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<sst xmlns="http://schemas.openxmlformats.org/spreadsheetml/2006/main" count="7">
  <si>
    <t>姓名</t>
  </si>
  <si>
    <t>是否参营</t>
  </si>
  <si>
    <t>性别</t>
  </si>
  <si>
    <r>
      <t xml:space="preserve">服装尺码                    </t>
    </r>
    <r>
      <rPr>
        <sz val="8"/>
        <color theme="1"/>
        <rFont val="微软雅黑"/>
        <charset val="134"/>
      </rPr>
      <t>（请核对尺码表）</t>
    </r>
  </si>
  <si>
    <t>微信号</t>
  </si>
  <si>
    <t>联系电话</t>
  </si>
  <si>
    <t>预计到校时间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</si>
</sst>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6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D2" sqref="D2"/>
    </sheetView>
  </sheetViews>
  <sheetFormatPr defaultColWidth="9" defaultRowHeight="13.5" outlineLevelCol="6"/>
  <cols>
    <col min="1" max="1" width="11.125" customWidth="1"/>
    <col min="2" max="2" width="12" customWidth="1"/>
    <col min="4" max="4" width="22.5" customWidth="1"/>
    <col min="5" max="5" width="17.25" customWidth="1"/>
    <col min="6" max="6" width="18.625" customWidth="1"/>
    <col min="7" max="7" width="17.125" customWidth="1"/>
  </cols>
  <sheetData>
    <row r="1" s="1" customFormat="1" ht="42" customHeight="1" spans="1:7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s="1" customFormat="1" ht="24" customHeight="1" spans="1:7">
      <c r="A2" s="2"/>
      <c r="B2" s="2"/>
      <c r="C2" s="2"/>
      <c r="D2" s="2"/>
      <c r="E2" s="2"/>
      <c r="F2" s="2"/>
      <c r="G2" s="2"/>
    </row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ht="16.5" spans="7:7">
      <c r="G11" s="1"/>
    </row>
    <row r="12" ht="16.5" spans="7:7">
      <c r="G12" s="1"/>
    </row>
    <row r="13" ht="16.5" spans="7:7">
      <c r="G13" s="1"/>
    </row>
    <row r="14" ht="16.5" spans="7:7">
      <c r="G14" s="1"/>
    </row>
    <row r="15" ht="16.5" spans="7:7">
      <c r="G15" s="1"/>
    </row>
    <row r="16" ht="16.5" spans="7:7">
      <c r="G16" s="1"/>
    </row>
    <row r="17" ht="16.5" spans="7:7">
      <c r="G17" s="1"/>
    </row>
    <row r="18" ht="16.5" spans="7:7">
      <c r="G18" s="1"/>
    </row>
    <row r="19" ht="16.5" spans="7:7">
      <c r="G19" s="1"/>
    </row>
    <row r="20" ht="16.5" spans="7:7">
      <c r="G20" s="1"/>
    </row>
    <row r="21" ht="16.5" spans="7:7">
      <c r="G21" s="1"/>
    </row>
    <row r="22" ht="16.5" spans="7:7">
      <c r="G22" s="1"/>
    </row>
    <row r="23" ht="16.5" spans="7:7">
      <c r="G23" s="1"/>
    </row>
    <row r="24" ht="16.5" spans="7:7">
      <c r="G24" s="1"/>
    </row>
    <row r="25" ht="16.5" spans="7:7">
      <c r="G25" s="1"/>
    </row>
    <row r="26" ht="16.5" spans="7:7">
      <c r="G26" s="1"/>
    </row>
    <row r="27" ht="16.5" spans="7:7">
      <c r="G27" s="1"/>
    </row>
    <row r="28" ht="16.5" spans="7:7">
      <c r="G28" s="1"/>
    </row>
    <row r="29" ht="16.5" spans="7:7">
      <c r="G29" s="1"/>
    </row>
    <row r="30" ht="16.5" spans="7:7">
      <c r="G30" s="1"/>
    </row>
    <row r="31" ht="16.5" spans="7:7">
      <c r="G31" s="1"/>
    </row>
    <row r="32" ht="16.5" spans="7:7">
      <c r="G32" s="1"/>
    </row>
  </sheetData>
  <dataValidations count="4">
    <dataValidation type="list" allowBlank="1" showInputMessage="1" showErrorMessage="1" sqref="B2:B59">
      <formula1>"是,否"</formula1>
    </dataValidation>
    <dataValidation type="list" allowBlank="1" showInputMessage="1" showErrorMessage="1" sqref="C2:C50">
      <formula1>"男,女"</formula1>
    </dataValidation>
    <dataValidation type="list" allowBlank="1" showInputMessage="1" showErrorMessage="1" sqref="D2:D74">
      <formula1>"XS,S,M,L,XL,XXL"</formula1>
    </dataValidation>
    <dataValidation type="list" allowBlank="1" showInputMessage="1" showErrorMessage="1" sqref="G2:G32">
      <formula1>"12:00-14:00,14:00-16:00,16:00-18:00,18点之后"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小壹</cp:lastModifiedBy>
  <dcterms:created xsi:type="dcterms:W3CDTF">2006-09-16T00:00:00Z</dcterms:created>
  <dcterms:modified xsi:type="dcterms:W3CDTF">2018-07-02T12:04:28Z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