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硕士" sheetId="1" r:id="rId1"/>
    <sheet name="博士" sheetId="2" r:id="rId2"/>
  </sheets>
  <calcPr calcId="144525"/>
</workbook>
</file>

<file path=xl/sharedStrings.xml><?xml version="1.0" encoding="utf-8"?>
<sst xmlns="http://schemas.openxmlformats.org/spreadsheetml/2006/main" count="2822" uniqueCount="2813">
  <si>
    <t>考生编号</t>
  </si>
  <si>
    <t>身份证号</t>
  </si>
  <si>
    <t>103410666600401</t>
  </si>
  <si>
    <t>330184****0621</t>
  </si>
  <si>
    <t>103410666600416</t>
  </si>
  <si>
    <t>330381****221X</t>
  </si>
  <si>
    <t>103370210005989</t>
  </si>
  <si>
    <t>330302****1212</t>
  </si>
  <si>
    <t>103410666600402</t>
  </si>
  <si>
    <t>330182****1313</t>
  </si>
  <si>
    <t>103410666601061</t>
  </si>
  <si>
    <t>330902****1039</t>
  </si>
  <si>
    <t>103410666600412</t>
  </si>
  <si>
    <t>330324****3706</t>
  </si>
  <si>
    <t>103410666601342</t>
  </si>
  <si>
    <t>330523****1316</t>
  </si>
  <si>
    <t>103410666601756</t>
  </si>
  <si>
    <t>412825****2111</t>
  </si>
  <si>
    <t>103410666600414</t>
  </si>
  <si>
    <t>530627****591X</t>
  </si>
  <si>
    <t>103410666601611</t>
  </si>
  <si>
    <t>370826****4011</t>
  </si>
  <si>
    <t>102840213604171</t>
  </si>
  <si>
    <t>320831****0089</t>
  </si>
  <si>
    <t>104870000133856</t>
  </si>
  <si>
    <t>342401****3864</t>
  </si>
  <si>
    <t>103410666601060</t>
  </si>
  <si>
    <t>330522****5112</t>
  </si>
  <si>
    <t>111170210013023</t>
  </si>
  <si>
    <t>340505****0613</t>
  </si>
  <si>
    <t>103410666601006</t>
  </si>
  <si>
    <t>330327****7791</t>
  </si>
  <si>
    <t>105640000001077</t>
  </si>
  <si>
    <t>372922****0873</t>
  </si>
  <si>
    <t>103410666601215</t>
  </si>
  <si>
    <t>330681****1739</t>
  </si>
  <si>
    <t>103410666600927</t>
  </si>
  <si>
    <t>522401****1733</t>
  </si>
  <si>
    <t>103350000901234</t>
  </si>
  <si>
    <t>330702****6035</t>
  </si>
  <si>
    <t>111170210013202</t>
  </si>
  <si>
    <t>330184****4815</t>
  </si>
  <si>
    <t>105640000000901</t>
  </si>
  <si>
    <t>362531****1213</t>
  </si>
  <si>
    <t>105640000001198</t>
  </si>
  <si>
    <t>410381****4046</t>
  </si>
  <si>
    <t>105640000001471</t>
  </si>
  <si>
    <t>411526****3813</t>
  </si>
  <si>
    <t>111170210000847</t>
  </si>
  <si>
    <t>370611****1966</t>
  </si>
  <si>
    <t>103070210004703</t>
  </si>
  <si>
    <t>320321****1820</t>
  </si>
  <si>
    <t>105640000000442</t>
  </si>
  <si>
    <t>320831****0032</t>
  </si>
  <si>
    <t>111170210015155</t>
  </si>
  <si>
    <t>411123****7024</t>
  </si>
  <si>
    <t>111170210015195</t>
  </si>
  <si>
    <t>412702****6934</t>
  </si>
  <si>
    <t>103410666600278</t>
  </si>
  <si>
    <t>330105****0618</t>
  </si>
  <si>
    <t>103070210008752</t>
  </si>
  <si>
    <t>370406****0031</t>
  </si>
  <si>
    <t>103350000901220</t>
  </si>
  <si>
    <t>330182****1018</t>
  </si>
  <si>
    <t>103070210007521</t>
  </si>
  <si>
    <t>320481****1427</t>
  </si>
  <si>
    <t>111170210013863</t>
  </si>
  <si>
    <t>412826****0312</t>
  </si>
  <si>
    <t>103410666600928</t>
  </si>
  <si>
    <t>330227****7516</t>
  </si>
  <si>
    <t>111170210014431</t>
  </si>
  <si>
    <t>430204****7020</t>
  </si>
  <si>
    <t>103070210003853</t>
  </si>
  <si>
    <t>321281****4533</t>
  </si>
  <si>
    <t>103410666600929</t>
  </si>
  <si>
    <t>320321****4439</t>
  </si>
  <si>
    <t>106260090600149</t>
  </si>
  <si>
    <t>500229****0010</t>
  </si>
  <si>
    <t>103070210005893</t>
  </si>
  <si>
    <t>330681****8564</t>
  </si>
  <si>
    <t>107120141015617</t>
  </si>
  <si>
    <t>411222****3020</t>
  </si>
  <si>
    <t>105040210233196</t>
  </si>
  <si>
    <t>410181****002X</t>
  </si>
  <si>
    <t>111170210006097</t>
  </si>
  <si>
    <t>321088****7128</t>
  </si>
  <si>
    <t>105040210233092</t>
  </si>
  <si>
    <t>150202****4223</t>
  </si>
  <si>
    <t>103410666601314</t>
  </si>
  <si>
    <t>332501****0225</t>
  </si>
  <si>
    <t>111170210014230</t>
  </si>
  <si>
    <t>370828****2922</t>
  </si>
  <si>
    <t>107120141365747</t>
  </si>
  <si>
    <t>410622****2096</t>
  </si>
  <si>
    <t>821010413697781</t>
  </si>
  <si>
    <t>412726****4910</t>
  </si>
  <si>
    <t>105640000000052</t>
  </si>
  <si>
    <t>130528****8403</t>
  </si>
  <si>
    <t>103350000901228</t>
  </si>
  <si>
    <t>339005****4924</t>
  </si>
  <si>
    <t>107120161151124</t>
  </si>
  <si>
    <t>610302****3542</t>
  </si>
  <si>
    <t>107120134015658</t>
  </si>
  <si>
    <t>340123****7494</t>
  </si>
  <si>
    <t>105040210233174</t>
  </si>
  <si>
    <t>411325****652X</t>
  </si>
  <si>
    <t>103070210005661</t>
  </si>
  <si>
    <t>330281****3328</t>
  </si>
  <si>
    <t>111170210007810</t>
  </si>
  <si>
    <t>320204****1322</t>
  </si>
  <si>
    <t>103410666600972</t>
  </si>
  <si>
    <t>331081****675X</t>
  </si>
  <si>
    <t>106260095200111</t>
  </si>
  <si>
    <t>210204****0048</t>
  </si>
  <si>
    <t>106110019070037</t>
  </si>
  <si>
    <t>410108****0020</t>
  </si>
  <si>
    <t>103350000921569</t>
  </si>
  <si>
    <t>360681****2618</t>
  </si>
  <si>
    <t>107300121003166</t>
  </si>
  <si>
    <t>412702****1017</t>
  </si>
  <si>
    <t>105040210233038</t>
  </si>
  <si>
    <t>411422****2123</t>
  </si>
  <si>
    <t>103070210008754</t>
  </si>
  <si>
    <t>372928****0060</t>
  </si>
  <si>
    <t>103070210007584</t>
  </si>
  <si>
    <t>340403****0621</t>
  </si>
  <si>
    <t>111170210015062</t>
  </si>
  <si>
    <t>410421****5517</t>
  </si>
  <si>
    <t>103070210006839</t>
  </si>
  <si>
    <t>340824****242X</t>
  </si>
  <si>
    <t>111170210006091</t>
  </si>
  <si>
    <t>341125****8146</t>
  </si>
  <si>
    <t>144300094000073</t>
  </si>
  <si>
    <t>330681****1015</t>
  </si>
  <si>
    <t>103410666600322</t>
  </si>
  <si>
    <t>320525****2011</t>
  </si>
  <si>
    <t>102760210700417</t>
  </si>
  <si>
    <t>330501****0221</t>
  </si>
  <si>
    <t>105200666618893</t>
  </si>
  <si>
    <t>410721****0527</t>
  </si>
  <si>
    <t>100550377770674</t>
  </si>
  <si>
    <t>130534****6912</t>
  </si>
  <si>
    <t>102760263303838</t>
  </si>
  <si>
    <t>330324****7258</t>
  </si>
  <si>
    <t>116460210002736</t>
  </si>
  <si>
    <t>330424****0142</t>
  </si>
  <si>
    <t>103530210004110</t>
  </si>
  <si>
    <t>340881****281X</t>
  </si>
  <si>
    <t>102760210800615</t>
  </si>
  <si>
    <t>331002****4914</t>
  </si>
  <si>
    <t>105200666607095</t>
  </si>
  <si>
    <t>339005****852X</t>
  </si>
  <si>
    <t>106110523031457</t>
  </si>
  <si>
    <t>510129****7724</t>
  </si>
  <si>
    <t>102760210900940</t>
  </si>
  <si>
    <t>612301****2720</t>
  </si>
  <si>
    <t>101830262241542</t>
  </si>
  <si>
    <t>411524****0520</t>
  </si>
  <si>
    <t>105610200017843</t>
  </si>
  <si>
    <t>412723****4610</t>
  </si>
  <si>
    <t>103350000903869</t>
  </si>
  <si>
    <t>330721****5414</t>
  </si>
  <si>
    <t>106100035131277</t>
  </si>
  <si>
    <t>513401****5725</t>
  </si>
  <si>
    <t>103840263300994</t>
  </si>
  <si>
    <t>352227****612X</t>
  </si>
  <si>
    <t>105890013004623</t>
  </si>
  <si>
    <t>612426****6616</t>
  </si>
  <si>
    <t>105590260000342</t>
  </si>
  <si>
    <t>360728****0016</t>
  </si>
  <si>
    <t>100030066115448</t>
  </si>
  <si>
    <t>341225****2046</t>
  </si>
  <si>
    <t>103410666602240</t>
  </si>
  <si>
    <t>231024****1026</t>
  </si>
  <si>
    <t>104030035101363</t>
  </si>
  <si>
    <t>360124****5148</t>
  </si>
  <si>
    <t>103410666602253</t>
  </si>
  <si>
    <t>339005****5117</t>
  </si>
  <si>
    <t>103410666602256</t>
  </si>
  <si>
    <t>330328****0618</t>
  </si>
  <si>
    <t>145960801001385</t>
  </si>
  <si>
    <t>370827****1644</t>
  </si>
  <si>
    <t>107300126010713</t>
  </si>
  <si>
    <t>652201****6017</t>
  </si>
  <si>
    <t>103410666602248</t>
  </si>
  <si>
    <t>330523****4749</t>
  </si>
  <si>
    <t>106520351010797</t>
  </si>
  <si>
    <t>330225****0381</t>
  </si>
  <si>
    <t>102480122015599</t>
  </si>
  <si>
    <t>330411****3629</t>
  </si>
  <si>
    <t>104030035101750</t>
  </si>
  <si>
    <t>362322****5429</t>
  </si>
  <si>
    <t>103410666601459</t>
  </si>
  <si>
    <t>342524****0322</t>
  </si>
  <si>
    <t>103410666601822</t>
  </si>
  <si>
    <t>330103****2329</t>
  </si>
  <si>
    <t>103410666600461</t>
  </si>
  <si>
    <t>330782****3927</t>
  </si>
  <si>
    <t>103410666600019</t>
  </si>
  <si>
    <t>130629****0321</t>
  </si>
  <si>
    <t>102980211703545</t>
  </si>
  <si>
    <t>220103****0446</t>
  </si>
  <si>
    <t>103410666601443</t>
  </si>
  <si>
    <t>342501****7823</t>
  </si>
  <si>
    <t>103410666600035</t>
  </si>
  <si>
    <t>130681****4316</t>
  </si>
  <si>
    <t>103410666600441</t>
  </si>
  <si>
    <t>332502****6217</t>
  </si>
  <si>
    <t>103410666601597</t>
  </si>
  <si>
    <t>370213****6423</t>
  </si>
  <si>
    <t>103410666601499</t>
  </si>
  <si>
    <t>360122****6320</t>
  </si>
  <si>
    <t>103410666601474</t>
  </si>
  <si>
    <t>360122****3026</t>
  </si>
  <si>
    <t>103410666600211</t>
  </si>
  <si>
    <t>422202****2413</t>
  </si>
  <si>
    <t>103410666600885</t>
  </si>
  <si>
    <t>340404****021X</t>
  </si>
  <si>
    <t>103410666601403</t>
  </si>
  <si>
    <t>340823****5329</t>
  </si>
  <si>
    <t>103410666601831</t>
  </si>
  <si>
    <t>431222****4023</t>
  </si>
  <si>
    <t>103410666600507</t>
  </si>
  <si>
    <t>330727****2524</t>
  </si>
  <si>
    <t>103410666600488</t>
  </si>
  <si>
    <t>330881****1920</t>
  </si>
  <si>
    <t>103410666601489</t>
  </si>
  <si>
    <t>362422****4314</t>
  </si>
  <si>
    <t>103410666601479</t>
  </si>
  <si>
    <t>360121****5823</t>
  </si>
  <si>
    <t>103410666600266</t>
  </si>
  <si>
    <t>654101****2826</t>
  </si>
  <si>
    <t>103410666601695</t>
  </si>
  <si>
    <t>412702****6031</t>
  </si>
  <si>
    <t>103410666600511</t>
  </si>
  <si>
    <t>513124****018X</t>
  </si>
  <si>
    <t>103410666601521</t>
  </si>
  <si>
    <t>360423****2226</t>
  </si>
  <si>
    <t>103410666600130</t>
  </si>
  <si>
    <t>141122****0040</t>
  </si>
  <si>
    <t>103410666600292</t>
  </si>
  <si>
    <t>320102****1628</t>
  </si>
  <si>
    <t>103410666601622</t>
  </si>
  <si>
    <t>370181****0359</t>
  </si>
  <si>
    <t>103410666600505</t>
  </si>
  <si>
    <t>330483****5624</t>
  </si>
  <si>
    <t>103410666601064</t>
  </si>
  <si>
    <t>332522****2427</t>
  </si>
  <si>
    <t>103410666600430</t>
  </si>
  <si>
    <t>612401****3931</t>
  </si>
  <si>
    <t>103410666601353</t>
  </si>
  <si>
    <t>342522****4819</t>
  </si>
  <si>
    <t>103410666600261</t>
  </si>
  <si>
    <t>652301****558X</t>
  </si>
  <si>
    <t>103410666601764</t>
  </si>
  <si>
    <t>411322****3425</t>
  </si>
  <si>
    <t>103410666600302</t>
  </si>
  <si>
    <t>430702****3024</t>
  </si>
  <si>
    <t>103410666600479</t>
  </si>
  <si>
    <t>330602****4521</t>
  </si>
  <si>
    <t>103410666601401</t>
  </si>
  <si>
    <t>340827****0322</t>
  </si>
  <si>
    <t>103410666600881</t>
  </si>
  <si>
    <t>622824****0767</t>
  </si>
  <si>
    <t>103410666601628</t>
  </si>
  <si>
    <t>370123****5224</t>
  </si>
  <si>
    <t>103410666600289</t>
  </si>
  <si>
    <t>511525****0342</t>
  </si>
  <si>
    <t>103410666600516</t>
  </si>
  <si>
    <t>330782****0023</t>
  </si>
  <si>
    <t>103410666600351</t>
  </si>
  <si>
    <t>320723****5045</t>
  </si>
  <si>
    <t>103410666600349</t>
  </si>
  <si>
    <t>360123****2918</t>
  </si>
  <si>
    <t>103410666600282</t>
  </si>
  <si>
    <t>321323****6325</t>
  </si>
  <si>
    <t>103410666601760</t>
  </si>
  <si>
    <t>410926****1222</t>
  </si>
  <si>
    <t>103410666601079</t>
  </si>
  <si>
    <t>330326****0726</t>
  </si>
  <si>
    <t>103410666600265</t>
  </si>
  <si>
    <t>500221****3123</t>
  </si>
  <si>
    <t>102980211702241</t>
  </si>
  <si>
    <t>320902****3016</t>
  </si>
  <si>
    <t>103410666600293</t>
  </si>
  <si>
    <t>321023****5219</t>
  </si>
  <si>
    <t>103410666600508</t>
  </si>
  <si>
    <t>330124****0018</t>
  </si>
  <si>
    <t>103410666601345</t>
  </si>
  <si>
    <t>340311****062X</t>
  </si>
  <si>
    <t>103410666600057</t>
  </si>
  <si>
    <t>140427****8149</t>
  </si>
  <si>
    <t>103410666601526</t>
  </si>
  <si>
    <t>360104****1023</t>
  </si>
  <si>
    <t>103410666600298</t>
  </si>
  <si>
    <t>362330****3500</t>
  </si>
  <si>
    <t>103410666601203</t>
  </si>
  <si>
    <t>330281****001X</t>
  </si>
  <si>
    <t>103410666601801</t>
  </si>
  <si>
    <t>330104****302X</t>
  </si>
  <si>
    <t>103410666601855</t>
  </si>
  <si>
    <t>441481****4684</t>
  </si>
  <si>
    <t>103410666600520</t>
  </si>
  <si>
    <t>330881****0020</t>
  </si>
  <si>
    <t>103410666600023</t>
  </si>
  <si>
    <t>130323****6421</t>
  </si>
  <si>
    <t>103410666600440</t>
  </si>
  <si>
    <t>330411****5444</t>
  </si>
  <si>
    <t>103410666600039</t>
  </si>
  <si>
    <t>131025****032X</t>
  </si>
  <si>
    <t>103410666601789</t>
  </si>
  <si>
    <t>330821****1328</t>
  </si>
  <si>
    <t>103410666600294</t>
  </si>
  <si>
    <t>342201****4114</t>
  </si>
  <si>
    <t>103410666600454</t>
  </si>
  <si>
    <t>330106****0442</t>
  </si>
  <si>
    <t>103410666601388</t>
  </si>
  <si>
    <t>340621****2029</t>
  </si>
  <si>
    <t>103410666601502</t>
  </si>
  <si>
    <t>360721****5228</t>
  </si>
  <si>
    <t>103410666601497</t>
  </si>
  <si>
    <t>362329****5345</t>
  </si>
  <si>
    <t>103410666600374</t>
  </si>
  <si>
    <t>320811****0019</t>
  </si>
  <si>
    <t>103410666600299</t>
  </si>
  <si>
    <t>360124****0632</t>
  </si>
  <si>
    <t>102980211703955</t>
  </si>
  <si>
    <t>321282****5423</t>
  </si>
  <si>
    <t>103410666601359</t>
  </si>
  <si>
    <t>340823****2928</t>
  </si>
  <si>
    <t>103410666600464</t>
  </si>
  <si>
    <t>330802****5521</t>
  </si>
  <si>
    <t>103410666601884</t>
  </si>
  <si>
    <t>500106****2549</t>
  </si>
  <si>
    <t>103410666600977</t>
  </si>
  <si>
    <t>330381****0910</t>
  </si>
  <si>
    <t>103410666600506</t>
  </si>
  <si>
    <t>332525****002X</t>
  </si>
  <si>
    <t>103410666601277</t>
  </si>
  <si>
    <t>332501****0218</t>
  </si>
  <si>
    <t>103410666600498</t>
  </si>
  <si>
    <t>332624****4617</t>
  </si>
  <si>
    <t>107030161340496</t>
  </si>
  <si>
    <t>140212****2145</t>
  </si>
  <si>
    <t>103410666600300</t>
  </si>
  <si>
    <t>320722****0515</t>
  </si>
  <si>
    <t>103410666600457</t>
  </si>
  <si>
    <t>332525****4329</t>
  </si>
  <si>
    <t>102860141906632</t>
  </si>
  <si>
    <t>141121****0021</t>
  </si>
  <si>
    <t>103410666600142</t>
  </si>
  <si>
    <t>142621****4721</t>
  </si>
  <si>
    <t>103410666600284</t>
  </si>
  <si>
    <t>321282****0125</t>
  </si>
  <si>
    <t>103410666600444</t>
  </si>
  <si>
    <t>331082****9249</t>
  </si>
  <si>
    <t>103410666600189</t>
  </si>
  <si>
    <t>330381****502X</t>
  </si>
  <si>
    <t>103410666600517</t>
  </si>
  <si>
    <t>330184****4126</t>
  </si>
  <si>
    <t>103410666600330</t>
  </si>
  <si>
    <t>360123****2423</t>
  </si>
  <si>
    <t>103410666600006</t>
  </si>
  <si>
    <t>372321****0262</t>
  </si>
  <si>
    <t>103410666601414</t>
  </si>
  <si>
    <t>341124****6023</t>
  </si>
  <si>
    <t>103410666600521</t>
  </si>
  <si>
    <t>340823****5624</t>
  </si>
  <si>
    <t>103410666601280</t>
  </si>
  <si>
    <t>330183****032X</t>
  </si>
  <si>
    <t>103410666601272</t>
  </si>
  <si>
    <t>330621****2663</t>
  </si>
  <si>
    <t>103410666601319</t>
  </si>
  <si>
    <t>331002****0017</t>
  </si>
  <si>
    <t>103410666601475</t>
  </si>
  <si>
    <t>441402****1034</t>
  </si>
  <si>
    <t>103410666600032</t>
  </si>
  <si>
    <t>130403****5023</t>
  </si>
  <si>
    <t>103410666600937</t>
  </si>
  <si>
    <t>332624****2115</t>
  </si>
  <si>
    <t>103410666601524</t>
  </si>
  <si>
    <t>362201****0266</t>
  </si>
  <si>
    <t>103410666600518</t>
  </si>
  <si>
    <t>330802****5028</t>
  </si>
  <si>
    <t>102980211706616</t>
  </si>
  <si>
    <t>370302****0022</t>
  </si>
  <si>
    <t>103410666600492</t>
  </si>
  <si>
    <t>331004****0922</t>
  </si>
  <si>
    <t>103410666601863</t>
  </si>
  <si>
    <t>440583****0461</t>
  </si>
  <si>
    <t>103410666601824</t>
  </si>
  <si>
    <t>330782****0429</t>
  </si>
  <si>
    <t>103410666600459</t>
  </si>
  <si>
    <t>330381****6216</t>
  </si>
  <si>
    <t>103410666601603</t>
  </si>
  <si>
    <t>370883****5121</t>
  </si>
  <si>
    <t>103410666601845</t>
  </si>
  <si>
    <t>432502****1022</t>
  </si>
  <si>
    <t>103410666601610</t>
  </si>
  <si>
    <t>370321****3025</t>
  </si>
  <si>
    <t>103410666600030</t>
  </si>
  <si>
    <t>130634****1921</t>
  </si>
  <si>
    <t>103410666601900</t>
  </si>
  <si>
    <t>513022****5003</t>
  </si>
  <si>
    <t>103410666600495</t>
  </si>
  <si>
    <t>342426****0214</t>
  </si>
  <si>
    <t>103410666600491</t>
  </si>
  <si>
    <t>330521****101X</t>
  </si>
  <si>
    <t>103410666600474</t>
  </si>
  <si>
    <t>330822****121X</t>
  </si>
  <si>
    <t>107030114044323</t>
  </si>
  <si>
    <t>610111****2512</t>
  </si>
  <si>
    <t>103410666601641</t>
  </si>
  <si>
    <t>370911****6428</t>
  </si>
  <si>
    <t>107030151218057</t>
  </si>
  <si>
    <t>510122****7029</t>
  </si>
  <si>
    <t>103410666601702</t>
  </si>
  <si>
    <t>412822****8388</t>
  </si>
  <si>
    <t>103410666600465</t>
  </si>
  <si>
    <t>330501****9427</t>
  </si>
  <si>
    <t>103410666601485</t>
  </si>
  <si>
    <t>362202****1515</t>
  </si>
  <si>
    <t>103410666601638</t>
  </si>
  <si>
    <t>330327****2886</t>
  </si>
  <si>
    <t>103410666601646</t>
  </si>
  <si>
    <t>412726****0426</t>
  </si>
  <si>
    <t>103410666601772</t>
  </si>
  <si>
    <t>410621****2028</t>
  </si>
  <si>
    <t>103410666601742</t>
  </si>
  <si>
    <t>410104****0045</t>
  </si>
  <si>
    <t>103410666601931</t>
  </si>
  <si>
    <t>452132****303X</t>
  </si>
  <si>
    <t>103410666601846</t>
  </si>
  <si>
    <t>430921****6621</t>
  </si>
  <si>
    <t>103410666601623</t>
  </si>
  <si>
    <t>372922****406X</t>
  </si>
  <si>
    <t>103410666601371</t>
  </si>
  <si>
    <t>340323****6249</t>
  </si>
  <si>
    <t>103410666601343</t>
  </si>
  <si>
    <t>342601****3031</t>
  </si>
  <si>
    <t>103410666600296</t>
  </si>
  <si>
    <t>330329****1844</t>
  </si>
  <si>
    <t>103410666600453</t>
  </si>
  <si>
    <t>330105****0327</t>
  </si>
  <si>
    <t>103410666600232</t>
  </si>
  <si>
    <t>350102****4515</t>
  </si>
  <si>
    <t>103410666601581</t>
  </si>
  <si>
    <t>370724****7263</t>
  </si>
  <si>
    <t>103410666601658</t>
  </si>
  <si>
    <t>412702****3726</t>
  </si>
  <si>
    <t>103410666601500</t>
  </si>
  <si>
    <t>362330****7156</t>
  </si>
  <si>
    <t>103410666601880</t>
  </si>
  <si>
    <t>320831****0013</t>
  </si>
  <si>
    <t>103410666600336</t>
  </si>
  <si>
    <t>320282****2860</t>
  </si>
  <si>
    <t>103410666601786</t>
  </si>
  <si>
    <t>360730****4313</t>
  </si>
  <si>
    <t>103410666601890</t>
  </si>
  <si>
    <t>500383****0380</t>
  </si>
  <si>
    <t>103410666601372</t>
  </si>
  <si>
    <t>340323****1947</t>
  </si>
  <si>
    <t>103410666601874</t>
  </si>
  <si>
    <t>210881****7066</t>
  </si>
  <si>
    <t>103410666601809</t>
  </si>
  <si>
    <t>620302****0820</t>
  </si>
  <si>
    <t>103410666601501</t>
  </si>
  <si>
    <t>431127****1523</t>
  </si>
  <si>
    <t>103410666601516</t>
  </si>
  <si>
    <t>142623****0869</t>
  </si>
  <si>
    <t>103410666600353</t>
  </si>
  <si>
    <t>321111****5312</t>
  </si>
  <si>
    <t>103410666600235</t>
  </si>
  <si>
    <t>500101****9452</t>
  </si>
  <si>
    <t>103410666601090</t>
  </si>
  <si>
    <t>332522****032X</t>
  </si>
  <si>
    <t>103410666600132</t>
  </si>
  <si>
    <t>140411****3224</t>
  </si>
  <si>
    <t>103410666600525</t>
  </si>
  <si>
    <t>331023****6668</t>
  </si>
  <si>
    <t>103410666601088</t>
  </si>
  <si>
    <t>330681****1557</t>
  </si>
  <si>
    <t>103410666601362</t>
  </si>
  <si>
    <t>340321****6225</t>
  </si>
  <si>
    <t>103410666601512</t>
  </si>
  <si>
    <t>360430****3536</t>
  </si>
  <si>
    <t>103410666601245</t>
  </si>
  <si>
    <t>330825****2947</t>
  </si>
  <si>
    <t>103410666600887</t>
  </si>
  <si>
    <t>533023****142X</t>
  </si>
  <si>
    <t>103410666601491</t>
  </si>
  <si>
    <t>362322****7237</t>
  </si>
  <si>
    <t>103410666600310</t>
  </si>
  <si>
    <t>320911****1516</t>
  </si>
  <si>
    <t>103410666600524</t>
  </si>
  <si>
    <t>330483****0024</t>
  </si>
  <si>
    <t>103410666601357</t>
  </si>
  <si>
    <t>340104****1019</t>
  </si>
  <si>
    <t>103410666601657</t>
  </si>
  <si>
    <t>410108****0043</t>
  </si>
  <si>
    <t>103410666601511</t>
  </si>
  <si>
    <t>362430****6025</t>
  </si>
  <si>
    <t>103410666601205</t>
  </si>
  <si>
    <t>339005****6513</t>
  </si>
  <si>
    <t>103410666601505</t>
  </si>
  <si>
    <t>360621****7723</t>
  </si>
  <si>
    <t>103410666600311</t>
  </si>
  <si>
    <t>320902****1024</t>
  </si>
  <si>
    <t>103410666601833</t>
  </si>
  <si>
    <t>433024****2902</t>
  </si>
  <si>
    <t>103410666601776</t>
  </si>
  <si>
    <t>412824****2286</t>
  </si>
  <si>
    <t>103410666601441</t>
  </si>
  <si>
    <t>340881****1322</t>
  </si>
  <si>
    <t>103410666600526</t>
  </si>
  <si>
    <t>330183****1721</t>
  </si>
  <si>
    <t>103410666601204</t>
  </si>
  <si>
    <t>330621****002X</t>
  </si>
  <si>
    <t>103410666600522</t>
  </si>
  <si>
    <t>330102****1226</t>
  </si>
  <si>
    <t>106100081020033</t>
  </si>
  <si>
    <t>140622****984X</t>
  </si>
  <si>
    <t>100330263076011</t>
  </si>
  <si>
    <t>411424****8819</t>
  </si>
  <si>
    <t>102850212926822</t>
  </si>
  <si>
    <t>411425****871X</t>
  </si>
  <si>
    <t>102840213014486</t>
  </si>
  <si>
    <t>340822****0221</t>
  </si>
  <si>
    <t>105420431811174</t>
  </si>
  <si>
    <t>430481****5673</t>
  </si>
  <si>
    <t>103190321410800</t>
  </si>
  <si>
    <t>321284****121X</t>
  </si>
  <si>
    <t>100100200004262</t>
  </si>
  <si>
    <t>342921****1621</t>
  </si>
  <si>
    <t>103590210002311</t>
  </si>
  <si>
    <t>340421****4073</t>
  </si>
  <si>
    <t>102930210108342</t>
  </si>
  <si>
    <t>340823****441X</t>
  </si>
  <si>
    <t>103370210007748</t>
  </si>
  <si>
    <t>331081****3019</t>
  </si>
  <si>
    <t>103370210008207</t>
  </si>
  <si>
    <t>341225****0047</t>
  </si>
  <si>
    <t>103360341105447</t>
  </si>
  <si>
    <t>341181****2815</t>
  </si>
  <si>
    <t>102850212619224</t>
  </si>
  <si>
    <t>330621****1534</t>
  </si>
  <si>
    <t>102850212624424</t>
  </si>
  <si>
    <t>370829****564X</t>
  </si>
  <si>
    <t>103580210001316</t>
  </si>
  <si>
    <t>341202****1319</t>
  </si>
  <si>
    <t>100750117000044</t>
  </si>
  <si>
    <t>131127****6721</t>
  </si>
  <si>
    <t>103590210003486</t>
  </si>
  <si>
    <t>342422****552X</t>
  </si>
  <si>
    <t>144300189000275</t>
  </si>
  <si>
    <t>520202****2469</t>
  </si>
  <si>
    <t>107360018008135</t>
  </si>
  <si>
    <t>620421****2327</t>
  </si>
  <si>
    <t>100280140900057</t>
  </si>
  <si>
    <t>372926****8610</t>
  </si>
  <si>
    <t>103410666601180</t>
  </si>
  <si>
    <t>330727****0025</t>
  </si>
  <si>
    <t>103530210002442</t>
  </si>
  <si>
    <t>330327****7245</t>
  </si>
  <si>
    <t>102760211804741</t>
  </si>
  <si>
    <t>362422****0048</t>
  </si>
  <si>
    <t>100520111100836</t>
  </si>
  <si>
    <t>411425****5124</t>
  </si>
  <si>
    <t>102760211102509</t>
  </si>
  <si>
    <t>320882****0423</t>
  </si>
  <si>
    <t>102720202007258</t>
  </si>
  <si>
    <t>330127****0615</t>
  </si>
  <si>
    <t>104590410630603</t>
  </si>
  <si>
    <t>410523****7529</t>
  </si>
  <si>
    <t>104590410630606</t>
  </si>
  <si>
    <t>411528****0046</t>
  </si>
  <si>
    <t>102760210600236</t>
  </si>
  <si>
    <t>360402****5205</t>
  </si>
  <si>
    <t>102760212105170</t>
  </si>
  <si>
    <t>430703****928X</t>
  </si>
  <si>
    <t>102940210011975</t>
  </si>
  <si>
    <t>371424****0023</t>
  </si>
  <si>
    <t>106520301080067</t>
  </si>
  <si>
    <t>370284****2720</t>
  </si>
  <si>
    <t>103190414022307</t>
  </si>
  <si>
    <t>412725****1127</t>
  </si>
  <si>
    <t>105200666617943</t>
  </si>
  <si>
    <t>330226****0036</t>
  </si>
  <si>
    <t>103410666600341</t>
  </si>
  <si>
    <t>320586****0515</t>
  </si>
  <si>
    <t>103410666600802</t>
  </si>
  <si>
    <t>330624****0030</t>
  </si>
  <si>
    <t>103410666602189</t>
  </si>
  <si>
    <t>330726****2725</t>
  </si>
  <si>
    <t>103410666602163</t>
  </si>
  <si>
    <t>332528****4211</t>
  </si>
  <si>
    <t>103410666602230</t>
  </si>
  <si>
    <t>331082****2349</t>
  </si>
  <si>
    <t>103410666601995</t>
  </si>
  <si>
    <t>330282****552X</t>
  </si>
  <si>
    <t>103410666602138</t>
  </si>
  <si>
    <t>330302****5211</t>
  </si>
  <si>
    <t>103410666602060</t>
  </si>
  <si>
    <t>330782****3510</t>
  </si>
  <si>
    <t>103410666602062</t>
  </si>
  <si>
    <t>332522****8415</t>
  </si>
  <si>
    <t>103410666602142</t>
  </si>
  <si>
    <t>330903****062X</t>
  </si>
  <si>
    <t>103410666602200</t>
  </si>
  <si>
    <t>330621****4244</t>
  </si>
  <si>
    <t>103410666602113</t>
  </si>
  <si>
    <t>330501****2216</t>
  </si>
  <si>
    <t>103410666602064</t>
  </si>
  <si>
    <t>331023****6663</t>
  </si>
  <si>
    <t>103410666602023</t>
  </si>
  <si>
    <t>330329****4333</t>
  </si>
  <si>
    <t>103410666602080</t>
  </si>
  <si>
    <t>330184****0624</t>
  </si>
  <si>
    <t>103410666602034</t>
  </si>
  <si>
    <t>330781****4827</t>
  </si>
  <si>
    <t>103410666602210</t>
  </si>
  <si>
    <t>411123****962X</t>
  </si>
  <si>
    <t>103410666602122</t>
  </si>
  <si>
    <t>330402****0015</t>
  </si>
  <si>
    <t>103410666602111</t>
  </si>
  <si>
    <t>339005****6521</t>
  </si>
  <si>
    <t>103410666602069</t>
  </si>
  <si>
    <t>330303****1225</t>
  </si>
  <si>
    <t>103410666602048</t>
  </si>
  <si>
    <t>330682****781X</t>
  </si>
  <si>
    <t>103410666602235</t>
  </si>
  <si>
    <t>330182****411X</t>
  </si>
  <si>
    <t>103410666602082</t>
  </si>
  <si>
    <t>330282****0101</t>
  </si>
  <si>
    <t>103410666601996</t>
  </si>
  <si>
    <t>320501****6020</t>
  </si>
  <si>
    <t>103410666602184</t>
  </si>
  <si>
    <t>370683****5724</t>
  </si>
  <si>
    <t>103410666602088</t>
  </si>
  <si>
    <t>230602****7515</t>
  </si>
  <si>
    <t>103410666602015</t>
  </si>
  <si>
    <t>330721****142X</t>
  </si>
  <si>
    <t>103410666602205</t>
  </si>
  <si>
    <t>330501****6249</t>
  </si>
  <si>
    <t>103410666602090</t>
  </si>
  <si>
    <t>330227****0774</t>
  </si>
  <si>
    <t>103410666602085</t>
  </si>
  <si>
    <t>330106****5224</t>
  </si>
  <si>
    <t>103410666602179</t>
  </si>
  <si>
    <t>362323****5442</t>
  </si>
  <si>
    <t>103410666602016</t>
  </si>
  <si>
    <t>320902****8028</t>
  </si>
  <si>
    <t>103410666602070</t>
  </si>
  <si>
    <t>430482****0365</t>
  </si>
  <si>
    <t>103410666601983</t>
  </si>
  <si>
    <t>331082****6229</t>
  </si>
  <si>
    <t>103410666602177</t>
  </si>
  <si>
    <t>362501****3024</t>
  </si>
  <si>
    <t>103410666601981</t>
  </si>
  <si>
    <t>152822****0523</t>
  </si>
  <si>
    <t>103410666602087</t>
  </si>
  <si>
    <t>330206****2035</t>
  </si>
  <si>
    <t>103410666602101</t>
  </si>
  <si>
    <t>330382****4911</t>
  </si>
  <si>
    <t>103410666602152</t>
  </si>
  <si>
    <t>330124****3545</t>
  </si>
  <si>
    <t>100040130705010</t>
  </si>
  <si>
    <t>130728****0021</t>
  </si>
  <si>
    <t>100080210008431</t>
  </si>
  <si>
    <t>370826****6813</t>
  </si>
  <si>
    <t>103590210008813</t>
  </si>
  <si>
    <t>340504****0022</t>
  </si>
  <si>
    <t>102980210300445</t>
  </si>
  <si>
    <t>320321****4614</t>
  </si>
  <si>
    <t>103380210002766</t>
  </si>
  <si>
    <t>330602****0518</t>
  </si>
  <si>
    <t>103350000906211</t>
  </si>
  <si>
    <t>330902****2921</t>
  </si>
  <si>
    <t>100100200005924</t>
  </si>
  <si>
    <t>411424****0912</t>
  </si>
  <si>
    <t>103070210010249</t>
  </si>
  <si>
    <t>440681****0816</t>
  </si>
  <si>
    <t>103410666601254</t>
  </si>
  <si>
    <t>330921****1517</t>
  </si>
  <si>
    <t>103370210004030</t>
  </si>
  <si>
    <t>330381****4315</t>
  </si>
  <si>
    <t>103410666601126</t>
  </si>
  <si>
    <t>412727****2637</t>
  </si>
  <si>
    <t>110650852102729</t>
  </si>
  <si>
    <t>370523****4616</t>
  </si>
  <si>
    <t>103410666600674</t>
  </si>
  <si>
    <t>120102****4731</t>
  </si>
  <si>
    <t>103410666600669</t>
  </si>
  <si>
    <t>140622****1917</t>
  </si>
  <si>
    <t>103590210008730</t>
  </si>
  <si>
    <t>341225****2710</t>
  </si>
  <si>
    <t>103570210018090</t>
  </si>
  <si>
    <t>371326****0414</t>
  </si>
  <si>
    <t>103410666600668</t>
  </si>
  <si>
    <t>330327****0217</t>
  </si>
  <si>
    <t>103070210008248</t>
  </si>
  <si>
    <t>321183****4427</t>
  </si>
  <si>
    <t>103410666601141</t>
  </si>
  <si>
    <t>330681****3878</t>
  </si>
  <si>
    <t>103410666600671</t>
  </si>
  <si>
    <t>331082****1253</t>
  </si>
  <si>
    <t>102940210011707</t>
  </si>
  <si>
    <t>370786****1814</t>
  </si>
  <si>
    <t>103410666601256</t>
  </si>
  <si>
    <t>330782****3213</t>
  </si>
  <si>
    <t>100190063019138</t>
  </si>
  <si>
    <t>371421****6766</t>
  </si>
  <si>
    <t>100220130802272</t>
  </si>
  <si>
    <t>130828****003X</t>
  </si>
  <si>
    <t>103370210000936</t>
  </si>
  <si>
    <t>330726****2334</t>
  </si>
  <si>
    <t>103590210007710</t>
  </si>
  <si>
    <t>341126****2812</t>
  </si>
  <si>
    <t>105590210002622</t>
  </si>
  <si>
    <t>140311****1122</t>
  </si>
  <si>
    <t>102520210010293</t>
  </si>
  <si>
    <t>330781****3053</t>
  </si>
  <si>
    <t>103350000905677</t>
  </si>
  <si>
    <t>370781****4561</t>
  </si>
  <si>
    <t>105000001374641</t>
  </si>
  <si>
    <t>411422****3915</t>
  </si>
  <si>
    <t>103370210010354</t>
  </si>
  <si>
    <t>371323****5215</t>
  </si>
  <si>
    <t>100050413410633</t>
  </si>
  <si>
    <t>370321****2436</t>
  </si>
  <si>
    <t>103370210004954</t>
  </si>
  <si>
    <t>330381****0518</t>
  </si>
  <si>
    <t>103600210000366</t>
  </si>
  <si>
    <t>342622****7715</t>
  </si>
  <si>
    <t>103410666600677</t>
  </si>
  <si>
    <t>410926****3227</t>
  </si>
  <si>
    <t>103410666600316</t>
  </si>
  <si>
    <t>321281****4216</t>
  </si>
  <si>
    <t>102550000000816</t>
  </si>
  <si>
    <t>411302****3753</t>
  </si>
  <si>
    <t>103370210003957</t>
  </si>
  <si>
    <t>330621****2310</t>
  </si>
  <si>
    <t>103410666600679</t>
  </si>
  <si>
    <t>330183****5313</t>
  </si>
  <si>
    <t>103370210007291</t>
  </si>
  <si>
    <t>330724****0711</t>
  </si>
  <si>
    <t>104240530000684</t>
  </si>
  <si>
    <t>370781****0013</t>
  </si>
  <si>
    <t>102520210003405</t>
  </si>
  <si>
    <t>330421****005X</t>
  </si>
  <si>
    <t>105000001370156</t>
  </si>
  <si>
    <t>330903****0915</t>
  </si>
  <si>
    <t>103070210005580</t>
  </si>
  <si>
    <t>330124****0073</t>
  </si>
  <si>
    <t>104880210000921</t>
  </si>
  <si>
    <t>430725****2178</t>
  </si>
  <si>
    <t>102880500009321</t>
  </si>
  <si>
    <t>330825****4514</t>
  </si>
  <si>
    <t>102800210010244</t>
  </si>
  <si>
    <t>330103****1319</t>
  </si>
  <si>
    <t>118450004004958</t>
  </si>
  <si>
    <t>320282****3112</t>
  </si>
  <si>
    <t>103410666600611</t>
  </si>
  <si>
    <t>330721****6628</t>
  </si>
  <si>
    <t>103350000905062</t>
  </si>
  <si>
    <t>331082****1402</t>
  </si>
  <si>
    <t>100050413410628</t>
  </si>
  <si>
    <t>410724****1016</t>
  </si>
  <si>
    <t>103350000905095</t>
  </si>
  <si>
    <t>330501****9027</t>
  </si>
  <si>
    <t>103590210008557</t>
  </si>
  <si>
    <t>341227****1054</t>
  </si>
  <si>
    <t>102550000004696</t>
  </si>
  <si>
    <t>340223****3211</t>
  </si>
  <si>
    <t>103410666600954</t>
  </si>
  <si>
    <t>330501****1319</t>
  </si>
  <si>
    <t>102990212509268</t>
  </si>
  <si>
    <t>341204****1213</t>
  </si>
  <si>
    <t>106100085620133</t>
  </si>
  <si>
    <t>510121****7219</t>
  </si>
  <si>
    <t>103410666601128</t>
  </si>
  <si>
    <t>330282****6139</t>
  </si>
  <si>
    <t>107100348707896</t>
  </si>
  <si>
    <t>340822****4616</t>
  </si>
  <si>
    <t>102990212510639</t>
  </si>
  <si>
    <t>370686****3724</t>
  </si>
  <si>
    <t>104240530004843</t>
  </si>
  <si>
    <t>370785****8470</t>
  </si>
  <si>
    <t>106970520715338</t>
  </si>
  <si>
    <t>410322****1843</t>
  </si>
  <si>
    <t>100050110500080</t>
  </si>
  <si>
    <t>110222****481X</t>
  </si>
  <si>
    <t>103410666600675</t>
  </si>
  <si>
    <t>330683****2013</t>
  </si>
  <si>
    <t>103410666600702</t>
  </si>
  <si>
    <t>330381****1119</t>
  </si>
  <si>
    <t>103410666601467</t>
  </si>
  <si>
    <t>232700****0210</t>
  </si>
  <si>
    <t>103410666600701</t>
  </si>
  <si>
    <t>230403****0020</t>
  </si>
  <si>
    <t>103410666600693</t>
  </si>
  <si>
    <t>330482****0929</t>
  </si>
  <si>
    <t>102980211005699</t>
  </si>
  <si>
    <t>340822****1131</t>
  </si>
  <si>
    <t>103410666600355</t>
  </si>
  <si>
    <t>320113****2419</t>
  </si>
  <si>
    <t>103410666600704</t>
  </si>
  <si>
    <t>330782****5125</t>
  </si>
  <si>
    <t>103410666600703</t>
  </si>
  <si>
    <t>330621****5949</t>
  </si>
  <si>
    <t>103410666601009</t>
  </si>
  <si>
    <t>330523****1336</t>
  </si>
  <si>
    <t>103410666600395</t>
  </si>
  <si>
    <t>330184****2615</t>
  </si>
  <si>
    <t>103410666601708</t>
  </si>
  <si>
    <t>411323****6914</t>
  </si>
  <si>
    <t>103410666600397</t>
  </si>
  <si>
    <t>330411****2830</t>
  </si>
  <si>
    <t>103410666600221</t>
  </si>
  <si>
    <t>330282****0088</t>
  </si>
  <si>
    <t>103410666601059</t>
  </si>
  <si>
    <t>330481****302X</t>
  </si>
  <si>
    <t>103410666601010</t>
  </si>
  <si>
    <t>330621****0047</t>
  </si>
  <si>
    <t>144300105000139</t>
  </si>
  <si>
    <t>371002****8823</t>
  </si>
  <si>
    <t>102480122017522</t>
  </si>
  <si>
    <t>362531****0026</t>
  </si>
  <si>
    <t>103410666601704</t>
  </si>
  <si>
    <t>411325****5518</t>
  </si>
  <si>
    <t>103410666600898</t>
  </si>
  <si>
    <t>341622****3510</t>
  </si>
  <si>
    <t>102850212318466</t>
  </si>
  <si>
    <t>330483****2329</t>
  </si>
  <si>
    <t>103070210001209</t>
  </si>
  <si>
    <t>140411****4014</t>
  </si>
  <si>
    <t>100220370905710</t>
  </si>
  <si>
    <t>610103****0427</t>
  </si>
  <si>
    <t>103410666600606</t>
  </si>
  <si>
    <t>330328****1112</t>
  </si>
  <si>
    <t>102480122018393</t>
  </si>
  <si>
    <t>210204****3547</t>
  </si>
  <si>
    <t>103070210001338</t>
  </si>
  <si>
    <t>231083****1828</t>
  </si>
  <si>
    <t>103410666600589</t>
  </si>
  <si>
    <t>330723****191X</t>
  </si>
  <si>
    <t>103410666601452</t>
  </si>
  <si>
    <t>330184****0020</t>
  </si>
  <si>
    <t>103410666601101</t>
  </si>
  <si>
    <t>330501****1318</t>
  </si>
  <si>
    <t>105330321111492</t>
  </si>
  <si>
    <t>511622****4045</t>
  </si>
  <si>
    <t>106100071020194</t>
  </si>
  <si>
    <t>513721****0034</t>
  </si>
  <si>
    <t>103410666601457</t>
  </si>
  <si>
    <t>331081****0826</t>
  </si>
  <si>
    <t>107030161343295</t>
  </si>
  <si>
    <t>610125****0020</t>
  </si>
  <si>
    <t>103410666600499</t>
  </si>
  <si>
    <t>332525****5323</t>
  </si>
  <si>
    <t>102980211702376</t>
  </si>
  <si>
    <t>320282****3125</t>
  </si>
  <si>
    <t>144300060000135</t>
  </si>
  <si>
    <t>411282****2317</t>
  </si>
  <si>
    <t>105040210333542</t>
  </si>
  <si>
    <t>411302****1847</t>
  </si>
  <si>
    <t>103350000911602</t>
  </si>
  <si>
    <t>140107****2621</t>
  </si>
  <si>
    <t>103410666601735</t>
  </si>
  <si>
    <t>411102****0104</t>
  </si>
  <si>
    <t>103350000911600</t>
  </si>
  <si>
    <t>140427****8222</t>
  </si>
  <si>
    <t>100220131102470</t>
  </si>
  <si>
    <t>130732****0348</t>
  </si>
  <si>
    <t>100220424506879</t>
  </si>
  <si>
    <t>522422****6420</t>
  </si>
  <si>
    <t>103410666600233</t>
  </si>
  <si>
    <t>330182****2626</t>
  </si>
  <si>
    <t>107120161151189</t>
  </si>
  <si>
    <t>610113****2921</t>
  </si>
  <si>
    <t>103410666600372</t>
  </si>
  <si>
    <t>320682****2309</t>
  </si>
  <si>
    <t>107120136085966</t>
  </si>
  <si>
    <t>142401****241X</t>
  </si>
  <si>
    <t>103450210009930</t>
  </si>
  <si>
    <t>620102****5311</t>
  </si>
  <si>
    <t>100220414606617</t>
  </si>
  <si>
    <t>371328****2540</t>
  </si>
  <si>
    <t>100220351204837</t>
  </si>
  <si>
    <t>411726****8335</t>
  </si>
  <si>
    <t>106260095300425</t>
  </si>
  <si>
    <t>130202****3344</t>
  </si>
  <si>
    <t>102980210105440</t>
  </si>
  <si>
    <t>340402****0619</t>
  </si>
  <si>
    <t>106350325422870</t>
  </si>
  <si>
    <t>142431****6012</t>
  </si>
  <si>
    <t>102980211702271</t>
  </si>
  <si>
    <t>321284****0223</t>
  </si>
  <si>
    <t>822010370900212</t>
  </si>
  <si>
    <t>370303****3123</t>
  </si>
  <si>
    <t>103890211902087</t>
  </si>
  <si>
    <t>360725****0025</t>
  </si>
  <si>
    <t>100220530207578</t>
  </si>
  <si>
    <t>360302****0517</t>
  </si>
  <si>
    <t>103350000923534</t>
  </si>
  <si>
    <t>411024****4729</t>
  </si>
  <si>
    <t>100220530407628</t>
  </si>
  <si>
    <t>532927****0010</t>
  </si>
  <si>
    <t>105640000000427</t>
  </si>
  <si>
    <t>452230****6023</t>
  </si>
  <si>
    <t>106100095320026</t>
  </si>
  <si>
    <t>340621****9021</t>
  </si>
  <si>
    <t>103450210003746</t>
  </si>
  <si>
    <t>339005****1628</t>
  </si>
  <si>
    <t>106980321112048</t>
  </si>
  <si>
    <t>142702****1212</t>
  </si>
  <si>
    <t>102980211706334</t>
  </si>
  <si>
    <t>130524****5024</t>
  </si>
  <si>
    <t>103070210005627</t>
  </si>
  <si>
    <t>330702****3813</t>
  </si>
  <si>
    <t>105120210466047</t>
  </si>
  <si>
    <t>340123****1396</t>
  </si>
  <si>
    <t>106100071020809</t>
  </si>
  <si>
    <t>232332****0039</t>
  </si>
  <si>
    <t>100010001950224</t>
  </si>
  <si>
    <t>142601****4019</t>
  </si>
  <si>
    <t>105590210011987</t>
  </si>
  <si>
    <t>445121****2847</t>
  </si>
  <si>
    <t>103410666600621</t>
  </si>
  <si>
    <t>411527****5016</t>
  </si>
  <si>
    <t>144300107000005</t>
  </si>
  <si>
    <t>330825****014X</t>
  </si>
  <si>
    <t>103070210002469</t>
  </si>
  <si>
    <t>513701****0025</t>
  </si>
  <si>
    <t>102980211705032</t>
  </si>
  <si>
    <t>342623****4413</t>
  </si>
  <si>
    <t>102980210100080</t>
  </si>
  <si>
    <t>522222****1666</t>
  </si>
  <si>
    <t>103380210005275</t>
  </si>
  <si>
    <t>362425****2640</t>
  </si>
  <si>
    <t>102940210002342</t>
  </si>
  <si>
    <t>320981****2740</t>
  </si>
  <si>
    <t>105640000001217</t>
  </si>
  <si>
    <t>410526****1171</t>
  </si>
  <si>
    <t>105040210530808</t>
  </si>
  <si>
    <t>370681****1066</t>
  </si>
  <si>
    <t>101830213409017</t>
  </si>
  <si>
    <t>130531****2323</t>
  </si>
  <si>
    <t>103410666601376</t>
  </si>
  <si>
    <t>340304****0030</t>
  </si>
  <si>
    <t>104910320114622</t>
  </si>
  <si>
    <t>330283****0527</t>
  </si>
  <si>
    <t>822010330600143</t>
  </si>
  <si>
    <t>330681****1721</t>
  </si>
  <si>
    <t>100220130702222</t>
  </si>
  <si>
    <t>130703****0925</t>
  </si>
  <si>
    <t>107120113066026</t>
  </si>
  <si>
    <t>130103****182X</t>
  </si>
  <si>
    <t>103410666601426</t>
  </si>
  <si>
    <t>341623****5229</t>
  </si>
  <si>
    <t>144300128000009</t>
  </si>
  <si>
    <t>140902****0024</t>
  </si>
  <si>
    <t>106730000014028</t>
  </si>
  <si>
    <t>533224****0910</t>
  </si>
  <si>
    <t>106110019070062</t>
  </si>
  <si>
    <t>421023****6647</t>
  </si>
  <si>
    <t>102250371304094</t>
  </si>
  <si>
    <t>371524****1642</t>
  </si>
  <si>
    <t>107120113035876</t>
  </si>
  <si>
    <t>130827****4839</t>
  </si>
  <si>
    <t>100220430806915</t>
  </si>
  <si>
    <t>441622****1582</t>
  </si>
  <si>
    <t>103410666600981</t>
  </si>
  <si>
    <t>330324****2107</t>
  </si>
  <si>
    <t>100220130702220</t>
  </si>
  <si>
    <t>130733****0444</t>
  </si>
  <si>
    <t>100560026821626</t>
  </si>
  <si>
    <t>411628****862X</t>
  </si>
  <si>
    <t>105640000001244</t>
  </si>
  <si>
    <t>411481****7222</t>
  </si>
  <si>
    <t>103070210006527</t>
  </si>
  <si>
    <t>340822****5816</t>
  </si>
  <si>
    <t>106100071320024</t>
  </si>
  <si>
    <t>330304****2756</t>
  </si>
  <si>
    <t>103410666601228</t>
  </si>
  <si>
    <t>330781****452X</t>
  </si>
  <si>
    <t>102980211702470</t>
  </si>
  <si>
    <t>150923****4229</t>
  </si>
  <si>
    <t>103410666600615</t>
  </si>
  <si>
    <t>330182****0745</t>
  </si>
  <si>
    <t>103410666601113</t>
  </si>
  <si>
    <t>330324****0255</t>
  </si>
  <si>
    <t>100280341100016</t>
  </si>
  <si>
    <t>342201****8526</t>
  </si>
  <si>
    <t>102980211706344</t>
  </si>
  <si>
    <t>410721****2518</t>
  </si>
  <si>
    <t>103070210007219</t>
  </si>
  <si>
    <t>350821****2421</t>
  </si>
  <si>
    <t>103410666601105</t>
  </si>
  <si>
    <t>331003****0534</t>
  </si>
  <si>
    <t>100220130201632</t>
  </si>
  <si>
    <t>130124****0049</t>
  </si>
  <si>
    <t>103410666600623</t>
  </si>
  <si>
    <t>332502****6210</t>
  </si>
  <si>
    <t>103410666600335</t>
  </si>
  <si>
    <t>320623****4383</t>
  </si>
  <si>
    <t>116460210003764</t>
  </si>
  <si>
    <t>140203****325X</t>
  </si>
  <si>
    <t>103410666601585</t>
  </si>
  <si>
    <t>370322****6710</t>
  </si>
  <si>
    <t>103070210006566</t>
  </si>
  <si>
    <t>340123****1399</t>
  </si>
  <si>
    <t>103410666600610</t>
  </si>
  <si>
    <t>332529****4914</t>
  </si>
  <si>
    <t>102950210201016</t>
  </si>
  <si>
    <t>371202****2923</t>
  </si>
  <si>
    <t>103350000927343</t>
  </si>
  <si>
    <t>511522****556X</t>
  </si>
  <si>
    <t>107300121004192</t>
  </si>
  <si>
    <t>520202****1251</t>
  </si>
  <si>
    <t>103350000901242</t>
  </si>
  <si>
    <t>339005****0621</t>
  </si>
  <si>
    <t>100220340804653</t>
  </si>
  <si>
    <t>341202****3540</t>
  </si>
  <si>
    <t>102850212325505</t>
  </si>
  <si>
    <t>371323****212X</t>
  </si>
  <si>
    <t>100220330104506</t>
  </si>
  <si>
    <t>412826****1220</t>
  </si>
  <si>
    <t>102980211705039</t>
  </si>
  <si>
    <t>339005****0310</t>
  </si>
  <si>
    <t>107120114115863</t>
  </si>
  <si>
    <t>142724****1647</t>
  </si>
  <si>
    <t>103410666601107</t>
  </si>
  <si>
    <t>331022****2216</t>
  </si>
  <si>
    <t>103410666600982</t>
  </si>
  <si>
    <t>330302****4811</t>
  </si>
  <si>
    <t>102980211702270</t>
  </si>
  <si>
    <t>652323****001X</t>
  </si>
  <si>
    <t>106260095300057</t>
  </si>
  <si>
    <t>410504****502X</t>
  </si>
  <si>
    <t>144300085000083</t>
  </si>
  <si>
    <t>411282****5023</t>
  </si>
  <si>
    <t>107030141066538</t>
  </si>
  <si>
    <t>410821****0093</t>
  </si>
  <si>
    <t>100220410106137</t>
  </si>
  <si>
    <t>411528****0061</t>
  </si>
  <si>
    <t>103350000923882</t>
  </si>
  <si>
    <t>410402****5525</t>
  </si>
  <si>
    <t>100220650207922</t>
  </si>
  <si>
    <t>654127****0025</t>
  </si>
  <si>
    <t>104590410460442</t>
  </si>
  <si>
    <t>410327****5011</t>
  </si>
  <si>
    <t>103070210008700</t>
  </si>
  <si>
    <t>370283****7028</t>
  </si>
  <si>
    <t>102250360803860</t>
  </si>
  <si>
    <t>362227****2920</t>
  </si>
  <si>
    <t>103890211902067</t>
  </si>
  <si>
    <t>350802****7015</t>
  </si>
  <si>
    <t>107120113065870</t>
  </si>
  <si>
    <t>130426****2922</t>
  </si>
  <si>
    <t>103410666601110</t>
  </si>
  <si>
    <t>330825****4548</t>
  </si>
  <si>
    <t>103410666600979</t>
  </si>
  <si>
    <t>330302****5611</t>
  </si>
  <si>
    <t>103370210003504</t>
  </si>
  <si>
    <t>332528****2223</t>
  </si>
  <si>
    <t>103350000901203</t>
  </si>
  <si>
    <t>330226****4500</t>
  </si>
  <si>
    <t>821010117699845</t>
  </si>
  <si>
    <t>110108****1425</t>
  </si>
  <si>
    <t>105380430801695</t>
  </si>
  <si>
    <t>441900****1513</t>
  </si>
  <si>
    <t>102250210400765</t>
  </si>
  <si>
    <t>211382****0026</t>
  </si>
  <si>
    <t>103410666601112</t>
  </si>
  <si>
    <t>330182****2428</t>
  </si>
  <si>
    <t>103410666600425</t>
  </si>
  <si>
    <t>339005****5136</t>
  </si>
  <si>
    <t>103070210005613</t>
  </si>
  <si>
    <t>330523****0026</t>
  </si>
  <si>
    <t>102470330111654</t>
  </si>
  <si>
    <t>360782****4142</t>
  </si>
  <si>
    <t>107120162036061</t>
  </si>
  <si>
    <t>622701****057X</t>
  </si>
  <si>
    <t>102250640104595</t>
  </si>
  <si>
    <t>640102****0626</t>
  </si>
  <si>
    <t>105640000001929</t>
  </si>
  <si>
    <t>432522****5185</t>
  </si>
  <si>
    <t>102480122015045</t>
  </si>
  <si>
    <t>330424****0023</t>
  </si>
  <si>
    <t>103410666600436</t>
  </si>
  <si>
    <t>330723****216X</t>
  </si>
  <si>
    <t>103350000901207</t>
  </si>
  <si>
    <t>332501****0014</t>
  </si>
  <si>
    <t>103890211902074</t>
  </si>
  <si>
    <t>350104****3612</t>
  </si>
  <si>
    <t>104870000135703</t>
  </si>
  <si>
    <t>370213****5228</t>
  </si>
  <si>
    <t>100220375606000</t>
  </si>
  <si>
    <t>371102****6023</t>
  </si>
  <si>
    <t>107100613304012</t>
  </si>
  <si>
    <t>612732****0084</t>
  </si>
  <si>
    <t>102980211706268</t>
  </si>
  <si>
    <t>362524****7018</t>
  </si>
  <si>
    <t>106350327723420</t>
  </si>
  <si>
    <t>500230****7124</t>
  </si>
  <si>
    <t>103410666601102</t>
  </si>
  <si>
    <t>330824****0022</t>
  </si>
  <si>
    <t>105110114415510</t>
  </si>
  <si>
    <t>510722****8827</t>
  </si>
  <si>
    <t>103410666601103</t>
  </si>
  <si>
    <t>331122****5124</t>
  </si>
  <si>
    <t>102980210104247</t>
  </si>
  <si>
    <t>412727****2643</t>
  </si>
  <si>
    <t>103410666601108</t>
  </si>
  <si>
    <t>330283****5227</t>
  </si>
  <si>
    <t>100220360104915</t>
  </si>
  <si>
    <t>152601****3617</t>
  </si>
  <si>
    <t>105900123419862</t>
  </si>
  <si>
    <t>422826****5527</t>
  </si>
  <si>
    <t>103410666601300</t>
  </si>
  <si>
    <t>330381****7645</t>
  </si>
  <si>
    <t>105380430801580</t>
  </si>
  <si>
    <t>430626****8014</t>
  </si>
  <si>
    <t>103070210002500</t>
  </si>
  <si>
    <t>320882****3874</t>
  </si>
  <si>
    <t>102980211706738</t>
  </si>
  <si>
    <t>430524****0329</t>
  </si>
  <si>
    <t>103410666601685</t>
  </si>
  <si>
    <t>410922****4522</t>
  </si>
  <si>
    <t>103410666600159</t>
  </si>
  <si>
    <t>140502****4045</t>
  </si>
  <si>
    <t>102510210007171</t>
  </si>
  <si>
    <t>342622****7726</t>
  </si>
  <si>
    <t>100220370905705</t>
  </si>
  <si>
    <t>371523****5982</t>
  </si>
  <si>
    <t>102480122016271</t>
  </si>
  <si>
    <t>342221****1525</t>
  </si>
  <si>
    <t>103160210105174</t>
  </si>
  <si>
    <t>430405****1037</t>
  </si>
  <si>
    <t>103410666601249</t>
  </si>
  <si>
    <t>330283****1418</t>
  </si>
  <si>
    <t>103410666601584</t>
  </si>
  <si>
    <t>370322****3729</t>
  </si>
  <si>
    <t>103410666601492</t>
  </si>
  <si>
    <t>360302****1510</t>
  </si>
  <si>
    <t>102320253001417</t>
  </si>
  <si>
    <t>230202****1625</t>
  </si>
  <si>
    <t>102800250004391</t>
  </si>
  <si>
    <t>320502****2256</t>
  </si>
  <si>
    <t>118460016007211</t>
  </si>
  <si>
    <t>330382****2821</t>
  </si>
  <si>
    <t>103700250009491</t>
  </si>
  <si>
    <t>342625****0016</t>
  </si>
  <si>
    <t>103410666602052</t>
  </si>
  <si>
    <t>341222****8729</t>
  </si>
  <si>
    <t>103410666602045</t>
  </si>
  <si>
    <t>330106****4020</t>
  </si>
  <si>
    <t>106100125430024</t>
  </si>
  <si>
    <t>445221****6891</t>
  </si>
  <si>
    <t>101080250012213</t>
  </si>
  <si>
    <t>140203****1229</t>
  </si>
  <si>
    <t>102250230401766</t>
  </si>
  <si>
    <t>230106****1720</t>
  </si>
  <si>
    <t>104970400347569</t>
  </si>
  <si>
    <t>420684****0023</t>
  </si>
  <si>
    <t>103410666600052</t>
  </si>
  <si>
    <t>130181****7312</t>
  </si>
  <si>
    <t>104230371511752</t>
  </si>
  <si>
    <t>370281****312X</t>
  </si>
  <si>
    <t>102720202004375</t>
  </si>
  <si>
    <t>120223****017X</t>
  </si>
  <si>
    <t>104970400340404</t>
  </si>
  <si>
    <t>342921****1121</t>
  </si>
  <si>
    <t>103410666600272</t>
  </si>
  <si>
    <t>341281****6570</t>
  </si>
  <si>
    <t>103410666600797</t>
  </si>
  <si>
    <t>331081****2418</t>
  </si>
  <si>
    <t>101450000013872</t>
  </si>
  <si>
    <t>510183****6803</t>
  </si>
  <si>
    <t>102950212409702</t>
  </si>
  <si>
    <t>360424****0581</t>
  </si>
  <si>
    <t>103410666601942</t>
  </si>
  <si>
    <t>620524****3282</t>
  </si>
  <si>
    <t>101510001206280</t>
  </si>
  <si>
    <t>370783****6340</t>
  </si>
  <si>
    <t>105110101400303</t>
  </si>
  <si>
    <t>340828****5820</t>
  </si>
  <si>
    <t>102950212408852</t>
  </si>
  <si>
    <t>340721****3927</t>
  </si>
  <si>
    <t>103410666600690</t>
  </si>
  <si>
    <t>332501****0832</t>
  </si>
  <si>
    <t>102550000005860</t>
  </si>
  <si>
    <t>622621****1748</t>
  </si>
  <si>
    <t>102840213008284</t>
  </si>
  <si>
    <t>510521****0019</t>
  </si>
  <si>
    <t>102910211105492</t>
  </si>
  <si>
    <t>320104****0426</t>
  </si>
  <si>
    <t>104870000138516</t>
  </si>
  <si>
    <t>654101****0523</t>
  </si>
  <si>
    <t>103350000905435</t>
  </si>
  <si>
    <t>330781****0510</t>
  </si>
  <si>
    <t>103410666600681</t>
  </si>
  <si>
    <t>330203****0615</t>
  </si>
  <si>
    <t>102980211001674</t>
  </si>
  <si>
    <t>320681****1812</t>
  </si>
  <si>
    <t>103530210002174</t>
  </si>
  <si>
    <t>330182****1119</t>
  </si>
  <si>
    <t>105610200014228</t>
  </si>
  <si>
    <t>331022****0021</t>
  </si>
  <si>
    <t>102980211006026</t>
  </si>
  <si>
    <t>370902****452X</t>
  </si>
  <si>
    <t>102950210303081</t>
  </si>
  <si>
    <t>330182****4322</t>
  </si>
  <si>
    <t>105640000000797</t>
  </si>
  <si>
    <t>360733****0912</t>
  </si>
  <si>
    <t>102840213608395</t>
  </si>
  <si>
    <t>130406****1237</t>
  </si>
  <si>
    <t>103410666600680</t>
  </si>
  <si>
    <t>360722****0356</t>
  </si>
  <si>
    <t>102980211005016</t>
  </si>
  <si>
    <t>330227****7321</t>
  </si>
  <si>
    <t>102980211007126</t>
  </si>
  <si>
    <t>530129****2527</t>
  </si>
  <si>
    <t>103370210005624</t>
  </si>
  <si>
    <t>341227****373X</t>
  </si>
  <si>
    <t>104760001010442</t>
  </si>
  <si>
    <t>412822****0847</t>
  </si>
  <si>
    <t>103370210003985</t>
  </si>
  <si>
    <t>330881****0013</t>
  </si>
  <si>
    <t>103410666600914</t>
  </si>
  <si>
    <t>330124****0329</t>
  </si>
  <si>
    <t>103410666600370</t>
  </si>
  <si>
    <t>320925****391X</t>
  </si>
  <si>
    <t>103410666601763</t>
  </si>
  <si>
    <t>410522****0320</t>
  </si>
  <si>
    <t>103410666600921</t>
  </si>
  <si>
    <t>330182****4428</t>
  </si>
  <si>
    <t>103410666600118</t>
  </si>
  <si>
    <t>142724****3333</t>
  </si>
  <si>
    <t>103410666601211</t>
  </si>
  <si>
    <t>339005****3026</t>
  </si>
  <si>
    <t>105890006000316</t>
  </si>
  <si>
    <t>513722****3730</t>
  </si>
  <si>
    <t>103410666601003</t>
  </si>
  <si>
    <t>330322****0013</t>
  </si>
  <si>
    <t>103410666601590</t>
  </si>
  <si>
    <t>372923****3812</t>
  </si>
  <si>
    <t>102850210118218</t>
  </si>
  <si>
    <t>330683****5923</t>
  </si>
  <si>
    <t>103410666600918</t>
  </si>
  <si>
    <t>330327****3519</t>
  </si>
  <si>
    <t>103410666601004</t>
  </si>
  <si>
    <t>330382****1727</t>
  </si>
  <si>
    <t>103410666601665</t>
  </si>
  <si>
    <t>410185****4519</t>
  </si>
  <si>
    <t>103410666601212</t>
  </si>
  <si>
    <t>330521****2828</t>
  </si>
  <si>
    <t>101830214505378</t>
  </si>
  <si>
    <t>320923****2140</t>
  </si>
  <si>
    <t>105890006000341</t>
  </si>
  <si>
    <t>410522****4012</t>
  </si>
  <si>
    <t>114820210000081</t>
  </si>
  <si>
    <t>339005****5840</t>
  </si>
  <si>
    <t>103410666600910</t>
  </si>
  <si>
    <t>330482****0011</t>
  </si>
  <si>
    <t>103410666600969</t>
  </si>
  <si>
    <t>330226****2409</t>
  </si>
  <si>
    <t>105890006000307</t>
  </si>
  <si>
    <t>130126****1823</t>
  </si>
  <si>
    <t>103410666600919</t>
  </si>
  <si>
    <t>330127****2738</t>
  </si>
  <si>
    <t>105890006000248</t>
  </si>
  <si>
    <t>140109****3548</t>
  </si>
  <si>
    <t>103410666601681</t>
  </si>
  <si>
    <t>410804****0037</t>
  </si>
  <si>
    <t>103410666600901</t>
  </si>
  <si>
    <t>330102****1229</t>
  </si>
  <si>
    <t>103410666601339</t>
  </si>
  <si>
    <t>330903****431X</t>
  </si>
  <si>
    <t>105890006000303</t>
  </si>
  <si>
    <t>140225****0046</t>
  </si>
  <si>
    <t>103410666600917</t>
  </si>
  <si>
    <t>330325****2220</t>
  </si>
  <si>
    <t>103410666601209</t>
  </si>
  <si>
    <t>330681****7816</t>
  </si>
  <si>
    <t>103410666601210</t>
  </si>
  <si>
    <t>330381****5329</t>
  </si>
  <si>
    <t>103410666600911</t>
  </si>
  <si>
    <t>330521****0532</t>
  </si>
  <si>
    <t>103410666600920</t>
  </si>
  <si>
    <t>622421****0319</t>
  </si>
  <si>
    <t>103410666600913</t>
  </si>
  <si>
    <t>622722****0669</t>
  </si>
  <si>
    <t>103530210003228</t>
  </si>
  <si>
    <t>330182****0717</t>
  </si>
  <si>
    <t>116460210002638</t>
  </si>
  <si>
    <t>330281****4114</t>
  </si>
  <si>
    <t>101830219117461</t>
  </si>
  <si>
    <t>410811****0021</t>
  </si>
  <si>
    <t>103370210009170</t>
  </si>
  <si>
    <t>362323****5449</t>
  </si>
  <si>
    <t>105200666620685</t>
  </si>
  <si>
    <t>421302****0039</t>
  </si>
  <si>
    <t>103070210004315</t>
  </si>
  <si>
    <t>321102****452X</t>
  </si>
  <si>
    <t>100190037096515</t>
  </si>
  <si>
    <t>370112****6823</t>
  </si>
  <si>
    <t>102130050001602</t>
  </si>
  <si>
    <t>330722****1013</t>
  </si>
  <si>
    <t>103860210706425</t>
  </si>
  <si>
    <t>331024****3744</t>
  </si>
  <si>
    <t>104210050030065</t>
  </si>
  <si>
    <t>362324****3914</t>
  </si>
  <si>
    <t>103350000903103</t>
  </si>
  <si>
    <t>330702****6428</t>
  </si>
  <si>
    <t>102990211211247</t>
  </si>
  <si>
    <t>412702****3162</t>
  </si>
  <si>
    <t>103380210002983</t>
  </si>
  <si>
    <t>330281****7115</t>
  </si>
  <si>
    <t>103370210008532</t>
  </si>
  <si>
    <t>342426****0428</t>
  </si>
  <si>
    <t>103360331004817</t>
  </si>
  <si>
    <t>330481****5644</t>
  </si>
  <si>
    <t>102800210010520</t>
  </si>
  <si>
    <t>330182****4433</t>
  </si>
  <si>
    <t>102860360115595</t>
  </si>
  <si>
    <t>320405****2520</t>
  </si>
  <si>
    <t>103370210010567</t>
  </si>
  <si>
    <t>411381****5920</t>
  </si>
  <si>
    <t>116460210005379</t>
  </si>
  <si>
    <t>330821****2326</t>
  </si>
  <si>
    <t>107120134136159</t>
  </si>
  <si>
    <t>341223****5355</t>
  </si>
  <si>
    <t>103410666600790</t>
  </si>
  <si>
    <t>331022****2431</t>
  </si>
  <si>
    <t>104840007012269</t>
  </si>
  <si>
    <t>412724****3349</t>
  </si>
  <si>
    <t>103530210002324</t>
  </si>
  <si>
    <t>330602****1520</t>
  </si>
  <si>
    <t>103360331004816</t>
  </si>
  <si>
    <t>330184****3826</t>
  </si>
  <si>
    <t>102470330111733</t>
  </si>
  <si>
    <t>330327****7747</t>
  </si>
  <si>
    <t>100070000012688</t>
  </si>
  <si>
    <t>372324****4425</t>
  </si>
  <si>
    <t>101450000011901</t>
  </si>
  <si>
    <t>410521****8584</t>
  </si>
  <si>
    <t>103350000922825</t>
  </si>
  <si>
    <t>330483****5829</t>
  </si>
  <si>
    <t>103360330102098</t>
  </si>
  <si>
    <t>331021****3018</t>
  </si>
  <si>
    <t>100050361007980</t>
  </si>
  <si>
    <t>362323****0016</t>
  </si>
  <si>
    <t>103410666600754</t>
  </si>
  <si>
    <t>330822****5715</t>
  </si>
  <si>
    <t>104220510107384</t>
  </si>
  <si>
    <t>210521****4875</t>
  </si>
  <si>
    <t>103410666601148</t>
  </si>
  <si>
    <t>330501****023X</t>
  </si>
  <si>
    <t>102910211201205</t>
  </si>
  <si>
    <t>321323****495X</t>
  </si>
  <si>
    <t>103380210003524</t>
  </si>
  <si>
    <t>342426****2415</t>
  </si>
  <si>
    <t>103410666600071</t>
  </si>
  <si>
    <t>141034****0036</t>
  </si>
  <si>
    <t>102940210002583</t>
  </si>
  <si>
    <t>320681****6025</t>
  </si>
  <si>
    <t>118450005006637</t>
  </si>
  <si>
    <t>410181****7232</t>
  </si>
  <si>
    <t>102540210000362</t>
  </si>
  <si>
    <t>430581****3534</t>
  </si>
  <si>
    <t>103070210004371</t>
  </si>
  <si>
    <t>411524****7612</t>
  </si>
  <si>
    <t>103410666600273</t>
  </si>
  <si>
    <t>150124****473X</t>
  </si>
  <si>
    <t>103410666600831</t>
  </si>
  <si>
    <t>330683****6124</t>
  </si>
  <si>
    <t>102950211608101</t>
  </si>
  <si>
    <t>330726****3115</t>
  </si>
  <si>
    <t>103410666600841</t>
  </si>
  <si>
    <t>332525****5720</t>
  </si>
  <si>
    <t>103410666601448</t>
  </si>
  <si>
    <t>342901****5815</t>
  </si>
  <si>
    <t>103410666601393</t>
  </si>
  <si>
    <t>340823****3115</t>
  </si>
  <si>
    <t>103370210004619</t>
  </si>
  <si>
    <t>339005****9036</t>
  </si>
  <si>
    <t>103410666600829</t>
  </si>
  <si>
    <t>331082****2477</t>
  </si>
  <si>
    <t>103410666600274</t>
  </si>
  <si>
    <t>412728****3253</t>
  </si>
  <si>
    <t>103410666600851</t>
  </si>
  <si>
    <t>330184****3133</t>
  </si>
  <si>
    <t>103410666600022</t>
  </si>
  <si>
    <t>130203****2118</t>
  </si>
  <si>
    <t>103410666600852</t>
  </si>
  <si>
    <t>330481****3211</t>
  </si>
  <si>
    <t>103370210004587</t>
  </si>
  <si>
    <t>330282****1735</t>
  </si>
  <si>
    <t>103410666601197</t>
  </si>
  <si>
    <t>330726****3113</t>
  </si>
  <si>
    <t>103410666601812</t>
  </si>
  <si>
    <t>130683****0325</t>
  </si>
  <si>
    <t>103410666600858</t>
  </si>
  <si>
    <t>330481****0628</t>
  </si>
  <si>
    <t>103410666600834</t>
  </si>
  <si>
    <t>342601****041X</t>
  </si>
  <si>
    <t>103410666601328</t>
  </si>
  <si>
    <t>331082****3036</t>
  </si>
  <si>
    <t>103410666601196</t>
  </si>
  <si>
    <t>330225****0833</t>
  </si>
  <si>
    <t>103410666601674</t>
  </si>
  <si>
    <t>410423****0017</t>
  </si>
  <si>
    <t>103410666600387</t>
  </si>
  <si>
    <t>320721****0435</t>
  </si>
  <si>
    <t>102520210003186</t>
  </si>
  <si>
    <t>412728****6427</t>
  </si>
  <si>
    <t>103410666600830</t>
  </si>
  <si>
    <t>330824****2411</t>
  </si>
  <si>
    <t>103410666600857</t>
  </si>
  <si>
    <t>330621****633X</t>
  </si>
  <si>
    <t>103410666601734</t>
  </si>
  <si>
    <t>412726****2434</t>
  </si>
  <si>
    <t>106980330112647</t>
  </si>
  <si>
    <t>103410666600365</t>
  </si>
  <si>
    <t>320826****3362</t>
  </si>
  <si>
    <t>103410666601463</t>
  </si>
  <si>
    <t>350781****0013</t>
  </si>
  <si>
    <t>103410666600836</t>
  </si>
  <si>
    <t>331023****5125</t>
  </si>
  <si>
    <t>103410666601193</t>
  </si>
  <si>
    <t>330681****7070</t>
  </si>
  <si>
    <t>103410666600840</t>
  </si>
  <si>
    <t>452226****4525</t>
  </si>
  <si>
    <t>103410666600846</t>
  </si>
  <si>
    <t>331021****0017</t>
  </si>
  <si>
    <t>103410666600202</t>
  </si>
  <si>
    <t>222424****5539</t>
  </si>
  <si>
    <t>103410666601840</t>
  </si>
  <si>
    <t>430223****6219</t>
  </si>
  <si>
    <t>103410666600849</t>
  </si>
  <si>
    <t>420324****1511</t>
  </si>
  <si>
    <t>103410666600854</t>
  </si>
  <si>
    <t>330881****0510</t>
  </si>
  <si>
    <t>103410666600866</t>
  </si>
  <si>
    <t>332502****396X</t>
  </si>
  <si>
    <t>103410666601026</t>
  </si>
  <si>
    <t>330411****0619</t>
  </si>
  <si>
    <t>100130153010667</t>
  </si>
  <si>
    <t>413026****1854</t>
  </si>
  <si>
    <t>101510000402477</t>
  </si>
  <si>
    <t>342427****4420</t>
  </si>
  <si>
    <t>103410666600842</t>
  </si>
  <si>
    <t>330227****4277</t>
  </si>
  <si>
    <t>103410666601563</t>
  </si>
  <si>
    <t>370881****3019</t>
  </si>
  <si>
    <t>103460000004602</t>
  </si>
  <si>
    <t>330327****2884</t>
  </si>
  <si>
    <t>103410666601198</t>
  </si>
  <si>
    <t>342626****157X</t>
  </si>
  <si>
    <t>103410666601713</t>
  </si>
  <si>
    <t>411329****0034</t>
  </si>
  <si>
    <t>103410666601538</t>
  </si>
  <si>
    <t>370112****6848</t>
  </si>
  <si>
    <t>103410666601237</t>
  </si>
  <si>
    <t>330782****5412</t>
  </si>
  <si>
    <t>103410666600843</t>
  </si>
  <si>
    <t>330326****2914</t>
  </si>
  <si>
    <t>103410666600835</t>
  </si>
  <si>
    <t>330683****4142</t>
  </si>
  <si>
    <t>103410666601445</t>
  </si>
  <si>
    <t>342531****3010</t>
  </si>
  <si>
    <t>103410666600859</t>
  </si>
  <si>
    <t>330381****3338</t>
  </si>
  <si>
    <t>103410666601539</t>
  </si>
  <si>
    <t>330781****1614</t>
  </si>
  <si>
    <t>103370210004677</t>
  </si>
  <si>
    <t>362323****512X</t>
  </si>
  <si>
    <t>103410666600845</t>
  </si>
  <si>
    <t>332525****5314</t>
  </si>
  <si>
    <t>103410666601935</t>
  </si>
  <si>
    <t>342524****8214</t>
  </si>
  <si>
    <t>103410666600838</t>
  </si>
  <si>
    <t>152301****2051</t>
  </si>
  <si>
    <t>103410666601195</t>
  </si>
  <si>
    <t>330402****0913</t>
  </si>
  <si>
    <t>103410666601027</t>
  </si>
  <si>
    <t>330481****0644</t>
  </si>
  <si>
    <t>103410666600862</t>
  </si>
  <si>
    <t>330283****6023</t>
  </si>
  <si>
    <t>102800210009973</t>
  </si>
  <si>
    <t>330302****2017</t>
  </si>
  <si>
    <t>100380085400088</t>
  </si>
  <si>
    <t>330724****2914</t>
  </si>
  <si>
    <t>103350000900778</t>
  </si>
  <si>
    <t>330723****0013</t>
  </si>
  <si>
    <t>103410666601579</t>
  </si>
  <si>
    <t>371421****5711</t>
  </si>
  <si>
    <t>103410666600853</t>
  </si>
  <si>
    <t>610104****4411</t>
  </si>
  <si>
    <t>103410666600997</t>
  </si>
  <si>
    <t>330328****0014</t>
  </si>
  <si>
    <t>103410666600861</t>
  </si>
  <si>
    <t>142627****0045</t>
  </si>
  <si>
    <t>103410666600863</t>
  </si>
  <si>
    <t>330782****3243</t>
  </si>
  <si>
    <t>103410666601815</t>
  </si>
  <si>
    <t>430721****0026</t>
  </si>
  <si>
    <t>102550000004725</t>
  </si>
  <si>
    <t>330127****4119</t>
  </si>
  <si>
    <t>102550000006409</t>
  </si>
  <si>
    <t>362323****005X</t>
  </si>
  <si>
    <t>103410666601922</t>
  </si>
  <si>
    <t>532502****0041</t>
  </si>
  <si>
    <t>103410666600860</t>
  </si>
  <si>
    <t>330781****3011</t>
  </si>
  <si>
    <t>100220231804188</t>
  </si>
  <si>
    <t>430722****7652</t>
  </si>
  <si>
    <t>102800210010871</t>
  </si>
  <si>
    <t>330501****181X</t>
  </si>
  <si>
    <t>103410666600847</t>
  </si>
  <si>
    <t>142727****2513</t>
  </si>
  <si>
    <t>103410666601267</t>
  </si>
  <si>
    <t>330821****2311</t>
  </si>
  <si>
    <t>102690137040137</t>
  </si>
  <si>
    <t>330624****625X</t>
  </si>
  <si>
    <t>103530210002609</t>
  </si>
  <si>
    <t>330108****0225</t>
  </si>
  <si>
    <t>103410666600965</t>
  </si>
  <si>
    <t>330211****001X</t>
  </si>
  <si>
    <t>103410666600104</t>
  </si>
  <si>
    <t>140411****0428</t>
  </si>
  <si>
    <t>103410666600786</t>
  </si>
  <si>
    <t>330127****0921</t>
  </si>
  <si>
    <t>103410666601716</t>
  </si>
  <si>
    <t>410181****7222</t>
  </si>
  <si>
    <t>103410666601574</t>
  </si>
  <si>
    <t>370181****522X</t>
  </si>
  <si>
    <t>103410666600085</t>
  </si>
  <si>
    <t>142325****0011</t>
  </si>
  <si>
    <t>103410666601170</t>
  </si>
  <si>
    <t>330802****4420</t>
  </si>
  <si>
    <t>103410666600094</t>
  </si>
  <si>
    <t>140311****0922</t>
  </si>
  <si>
    <t>103410666600384</t>
  </si>
  <si>
    <t>320802****1516</t>
  </si>
  <si>
    <t>103410666601262</t>
  </si>
  <si>
    <t>331004****0014</t>
  </si>
  <si>
    <t>103410666601950</t>
  </si>
  <si>
    <t>622627****1015</t>
  </si>
  <si>
    <t>103410666600776</t>
  </si>
  <si>
    <t>332624****3560</t>
  </si>
  <si>
    <t>103410666601169</t>
  </si>
  <si>
    <t>330421****0029</t>
  </si>
  <si>
    <t>103410666600379</t>
  </si>
  <si>
    <t>341225****0903</t>
  </si>
  <si>
    <t>103410666601802</t>
  </si>
  <si>
    <t>330324****4478</t>
  </si>
  <si>
    <t>103410666600270</t>
  </si>
  <si>
    <t>340322****4231</t>
  </si>
  <si>
    <t>103410666600100</t>
  </si>
  <si>
    <t>140623****0049</t>
  </si>
  <si>
    <t>103410666601765</t>
  </si>
  <si>
    <t>412724****5813</t>
  </si>
  <si>
    <t>103410666600788</t>
  </si>
  <si>
    <t>330183****1713</t>
  </si>
  <si>
    <t>103410666600124</t>
  </si>
  <si>
    <t>142724****4329</t>
  </si>
  <si>
    <t>103410666601578</t>
  </si>
  <si>
    <t>371481****0028</t>
  </si>
  <si>
    <t>103410666601557</t>
  </si>
  <si>
    <t>371002****0519</t>
  </si>
  <si>
    <t>103410666601567</t>
  </si>
  <si>
    <t>370522****1424</t>
  </si>
  <si>
    <t>103410666601550</t>
  </si>
  <si>
    <t>370502****6039</t>
  </si>
  <si>
    <t>103410666601905</t>
  </si>
  <si>
    <t>431281****0413</t>
  </si>
  <si>
    <t>103410666601532</t>
  </si>
  <si>
    <t>370321****0914</t>
  </si>
  <si>
    <t>103410666601160</t>
  </si>
  <si>
    <t>330421****0523</t>
  </si>
  <si>
    <t>103410666601531</t>
  </si>
  <si>
    <t>370123****1718</t>
  </si>
  <si>
    <t>103410666601751</t>
  </si>
  <si>
    <t>411303****5129</t>
  </si>
  <si>
    <t>103410666601949</t>
  </si>
  <si>
    <t>510722****1696</t>
  </si>
  <si>
    <t>103410666600373</t>
  </si>
  <si>
    <t>330124****0023</t>
  </si>
  <si>
    <t>103410666601545</t>
  </si>
  <si>
    <t>372301****102X</t>
  </si>
  <si>
    <t>103410666601157</t>
  </si>
  <si>
    <t>330227****054X</t>
  </si>
  <si>
    <t>103410666600363</t>
  </si>
  <si>
    <t>321322****102X</t>
  </si>
  <si>
    <t>103410666601043</t>
  </si>
  <si>
    <t>330501****4069</t>
  </si>
  <si>
    <t>103410666600775</t>
  </si>
  <si>
    <t>330822****6316</t>
  </si>
  <si>
    <t>103410666600161</t>
  </si>
  <si>
    <t>140203****1221</t>
  </si>
  <si>
    <t>103410666600996</t>
  </si>
  <si>
    <t>330103****1612</t>
  </si>
  <si>
    <t>103410666601535</t>
  </si>
  <si>
    <t>370503****2624</t>
  </si>
  <si>
    <t>103410666600092</t>
  </si>
  <si>
    <t>140603****4011</t>
  </si>
  <si>
    <t>103410666601171</t>
  </si>
  <si>
    <t>332502****0022</t>
  </si>
  <si>
    <t>103410666600779</t>
  </si>
  <si>
    <t>330521****3635</t>
  </si>
  <si>
    <t>103410666600781</t>
  </si>
  <si>
    <t>500381****4815</t>
  </si>
  <si>
    <t>103410666600759</t>
  </si>
  <si>
    <t>342423****0598</t>
  </si>
  <si>
    <t>103410666601164</t>
  </si>
  <si>
    <t>350723****002X</t>
  </si>
  <si>
    <t>103410666600111</t>
  </si>
  <si>
    <t>140105****0525</t>
  </si>
  <si>
    <t>103410666600070</t>
  </si>
  <si>
    <t>140729****0087</t>
  </si>
  <si>
    <t>103410666601555</t>
  </si>
  <si>
    <t>370685****5817</t>
  </si>
  <si>
    <t>103410666600783</t>
  </si>
  <si>
    <t>330124****462X</t>
  </si>
  <si>
    <t>103410666601155</t>
  </si>
  <si>
    <t>330127****0522</t>
  </si>
  <si>
    <t>103410666600769</t>
  </si>
  <si>
    <t>330501****2018</t>
  </si>
  <si>
    <t>103410666601172</t>
  </si>
  <si>
    <t>331082****002X</t>
  </si>
  <si>
    <t>103410666600765</t>
  </si>
  <si>
    <t>332501****0018</t>
  </si>
  <si>
    <t>103410666601235</t>
  </si>
  <si>
    <t>330726****2733</t>
  </si>
  <si>
    <t>103410666601260</t>
  </si>
  <si>
    <t>411524****401X</t>
  </si>
  <si>
    <t>103410666600087</t>
  </si>
  <si>
    <t>142302****1027</t>
  </si>
  <si>
    <t>103410666601168</t>
  </si>
  <si>
    <t>422801****001X</t>
  </si>
  <si>
    <t>103410666601533</t>
  </si>
  <si>
    <t>341226****1046</t>
  </si>
  <si>
    <t>103410666600115</t>
  </si>
  <si>
    <t>142701****1241</t>
  </si>
  <si>
    <t>103410666601534</t>
  </si>
  <si>
    <t>371329****604X</t>
  </si>
  <si>
    <t>103410666600077</t>
  </si>
  <si>
    <t>140424****6420</t>
  </si>
  <si>
    <t>103410666600093</t>
  </si>
  <si>
    <t>140502****9558</t>
  </si>
  <si>
    <t>103410666600096</t>
  </si>
  <si>
    <t>140623****0020</t>
  </si>
  <si>
    <t>103410666600095</t>
  </si>
  <si>
    <t>150207****2038</t>
  </si>
  <si>
    <t>103410666601572</t>
  </si>
  <si>
    <t>371328****6522</t>
  </si>
  <si>
    <t>103410666600784</t>
  </si>
  <si>
    <t>630102****0812</t>
  </si>
  <si>
    <t>103410666600774</t>
  </si>
  <si>
    <t>332502****004X</t>
  </si>
  <si>
    <t>103410666600780</t>
  </si>
  <si>
    <t>450921****0464</t>
  </si>
  <si>
    <t>103410666601159</t>
  </si>
  <si>
    <t>330682****0927</t>
  </si>
  <si>
    <t>103410666601336</t>
  </si>
  <si>
    <t>330225****0026</t>
  </si>
  <si>
    <t>103410666601903</t>
  </si>
  <si>
    <t>510723****3462</t>
  </si>
  <si>
    <t>103410666600080</t>
  </si>
  <si>
    <t>140521****4819</t>
  </si>
  <si>
    <t>103410666601166</t>
  </si>
  <si>
    <t>339005****5139</t>
  </si>
  <si>
    <t>103410666600258</t>
  </si>
  <si>
    <t>231003****1027</t>
  </si>
  <si>
    <t>103350000915641</t>
  </si>
  <si>
    <t>330281****711X</t>
  </si>
  <si>
    <t>103410666600667</t>
  </si>
  <si>
    <t>340321****0322</t>
  </si>
  <si>
    <t>103410666600181</t>
  </si>
  <si>
    <t>342622****0115</t>
  </si>
  <si>
    <t>103410666600661</t>
  </si>
  <si>
    <t>330724****5447</t>
  </si>
  <si>
    <t>103410666600656</t>
  </si>
  <si>
    <t>332502****2882</t>
  </si>
  <si>
    <t>102690132010059</t>
  </si>
  <si>
    <t>342622****142X</t>
  </si>
  <si>
    <t>103410666600649</t>
  </si>
  <si>
    <t>332526****3515</t>
  </si>
  <si>
    <t>103410666600655</t>
  </si>
  <si>
    <t>330824****3733</t>
  </si>
  <si>
    <t>103410666601929</t>
  </si>
  <si>
    <t>331082****5018</t>
  </si>
  <si>
    <t>103410666600659</t>
  </si>
  <si>
    <t>431025****0817</t>
  </si>
  <si>
    <t>103410666600666</t>
  </si>
  <si>
    <t>330327****0010</t>
  </si>
  <si>
    <t>103410666600665</t>
  </si>
  <si>
    <t>332527****1515</t>
  </si>
  <si>
    <t>103410666600642</t>
  </si>
  <si>
    <t>330624****6477</t>
  </si>
  <si>
    <t>103410666600646</t>
  </si>
  <si>
    <t>340603****0021</t>
  </si>
  <si>
    <t>103410666600970</t>
  </si>
  <si>
    <t>330481****0010</t>
  </si>
  <si>
    <t>103410666600652</t>
  </si>
  <si>
    <t>640102****0925</t>
  </si>
  <si>
    <t>103410666600647</t>
  </si>
  <si>
    <t>330183****0015</t>
  </si>
  <si>
    <t>103410666600663</t>
  </si>
  <si>
    <t>330184****001X</t>
  </si>
  <si>
    <t>103410666600043</t>
  </si>
  <si>
    <t>330501****2221</t>
  </si>
  <si>
    <t>103410666600664</t>
  </si>
  <si>
    <t>652223****1013</t>
  </si>
  <si>
    <t>103410666600651</t>
  </si>
  <si>
    <t>140603****0555</t>
  </si>
  <si>
    <t>103410666600653</t>
  </si>
  <si>
    <t>330481****4813</t>
  </si>
  <si>
    <t>103410666600645</t>
  </si>
  <si>
    <t>339005****6717</t>
  </si>
  <si>
    <t>103410666601447</t>
  </si>
  <si>
    <t>342425****5519</t>
  </si>
  <si>
    <t>103410666600602</t>
  </si>
  <si>
    <t>411323****3424</t>
  </si>
  <si>
    <t>103410666600660</t>
  </si>
  <si>
    <t>330521****262X</t>
  </si>
  <si>
    <t>103410666600639</t>
  </si>
  <si>
    <t>330124****0038</t>
  </si>
  <si>
    <t>105110115416281</t>
  </si>
  <si>
    <t>340111****7515</t>
  </si>
  <si>
    <t>103410666601670</t>
  </si>
  <si>
    <t>410323****5053</t>
  </si>
  <si>
    <t>103410666600603</t>
  </si>
  <si>
    <t>412723****8122</t>
  </si>
  <si>
    <t>103410666600640</t>
  </si>
  <si>
    <t>330781****1112</t>
  </si>
  <si>
    <t>103410666600643</t>
  </si>
  <si>
    <t>330411****481X</t>
  </si>
  <si>
    <t>103410666601100</t>
  </si>
  <si>
    <t>330683****0810</t>
  </si>
  <si>
    <t>103410666600658</t>
  </si>
  <si>
    <t>331023****3111</t>
  </si>
  <si>
    <t>103410666600644</t>
  </si>
  <si>
    <t>330327****415X</t>
  </si>
  <si>
    <t>103410666600650</t>
  </si>
  <si>
    <t>330821****3217</t>
  </si>
  <si>
    <t>103410666600648</t>
  </si>
  <si>
    <t>330681****4436</t>
  </si>
  <si>
    <t>103410666600541</t>
  </si>
  <si>
    <t>330802****3221</t>
  </si>
  <si>
    <t>103350000914253</t>
  </si>
  <si>
    <t>321088****4863</t>
  </si>
  <si>
    <t>103410666600708</t>
  </si>
  <si>
    <t>331022****0570</t>
  </si>
  <si>
    <t>103410666600745</t>
  </si>
  <si>
    <t>332624****5110</t>
  </si>
  <si>
    <t>103410666600711</t>
  </si>
  <si>
    <t>330523****4728</t>
  </si>
  <si>
    <t>103410666600537</t>
  </si>
  <si>
    <t>332522****0057</t>
  </si>
  <si>
    <t>103410666600785</t>
  </si>
  <si>
    <t>330727****0021</t>
  </si>
  <si>
    <t>103410666600551</t>
  </si>
  <si>
    <t>330482****0281</t>
  </si>
  <si>
    <t>103410666600544</t>
  </si>
  <si>
    <t>340825****242X</t>
  </si>
  <si>
    <t>103070210006088</t>
  </si>
  <si>
    <t>342622****3002</t>
  </si>
  <si>
    <t>103070210006587</t>
  </si>
  <si>
    <t>341181****1633</t>
  </si>
  <si>
    <t>103410666600749</t>
  </si>
  <si>
    <t>330523****0017</t>
  </si>
  <si>
    <t>103410666601223</t>
  </si>
  <si>
    <t>330727****0327</t>
  </si>
  <si>
    <t>102980211706466</t>
  </si>
  <si>
    <t>411481****0951</t>
  </si>
  <si>
    <t>103410666601308</t>
  </si>
  <si>
    <t>332526****4120</t>
  </si>
  <si>
    <t>103410666601284</t>
  </si>
  <si>
    <t>332502****2881</t>
  </si>
  <si>
    <t>103410666601091</t>
  </si>
  <si>
    <t>410222****2529</t>
  </si>
  <si>
    <t>103070210006739</t>
  </si>
  <si>
    <t>342222****2029</t>
  </si>
  <si>
    <t>103410666601730</t>
  </si>
  <si>
    <t>411224****7117</t>
  </si>
  <si>
    <t>103410666600532</t>
  </si>
  <si>
    <t>330824****2428</t>
  </si>
  <si>
    <t>103410666600557</t>
  </si>
  <si>
    <t>331002****3118</t>
  </si>
  <si>
    <t>103410666600742</t>
  </si>
  <si>
    <t>330683****6821</t>
  </si>
  <si>
    <t>103410666601821</t>
  </si>
  <si>
    <t>430281****4069</t>
  </si>
  <si>
    <t>103410666600535</t>
  </si>
  <si>
    <t>330723****0026</t>
  </si>
  <si>
    <t>100220230304030</t>
  </si>
  <si>
    <t>230125****5029</t>
  </si>
  <si>
    <t>107120161151173</t>
  </si>
  <si>
    <t>610525****5227</t>
  </si>
  <si>
    <t>103410666600549</t>
  </si>
  <si>
    <t>331003****0015</t>
  </si>
  <si>
    <t>103070210005524</t>
  </si>
  <si>
    <t>330382****8511</t>
  </si>
  <si>
    <t>103410666600553</t>
  </si>
  <si>
    <t>610121****8203</t>
  </si>
  <si>
    <t>103410666601729</t>
  </si>
  <si>
    <t>411325****0668</t>
  </si>
  <si>
    <t>107120141315882</t>
  </si>
  <si>
    <t>412701****051X</t>
  </si>
  <si>
    <t>103410666600743</t>
  </si>
  <si>
    <t>332525****0322</t>
  </si>
  <si>
    <t>103410666600558</t>
  </si>
  <si>
    <t>332528****1048</t>
  </si>
  <si>
    <t>103410666601035</t>
  </si>
  <si>
    <t>330522****0828</t>
  </si>
  <si>
    <t>103410666601286</t>
  </si>
  <si>
    <t>330501****7761</t>
  </si>
  <si>
    <t>103410666600751</t>
  </si>
  <si>
    <t>332525****4721</t>
  </si>
  <si>
    <t>103410666601966</t>
  </si>
  <si>
    <t>650204****072X</t>
  </si>
  <si>
    <t>103410666600555</t>
  </si>
  <si>
    <t>330781****1110</t>
  </si>
  <si>
    <t>102980211705494</t>
  </si>
  <si>
    <t>340827****002X</t>
  </si>
  <si>
    <t>103410666600213</t>
  </si>
  <si>
    <t>360622****4537</t>
  </si>
  <si>
    <t>100220430706905</t>
  </si>
  <si>
    <t>152826****0221</t>
  </si>
  <si>
    <t>103410666600741</t>
  </si>
  <si>
    <t>103410666600710</t>
  </si>
  <si>
    <t>330122****0635</t>
  </si>
  <si>
    <t>102980211705310</t>
  </si>
  <si>
    <t>341282****0136</t>
  </si>
  <si>
    <t>103410666600744</t>
  </si>
  <si>
    <t>330727****1622</t>
  </si>
  <si>
    <t>103410666601307</t>
  </si>
  <si>
    <t>330602****8015</t>
  </si>
  <si>
    <t>103410666601582</t>
  </si>
  <si>
    <t>371324****6824</t>
  </si>
  <si>
    <t>102980210100021</t>
  </si>
  <si>
    <t>321323****3629</t>
  </si>
  <si>
    <t>103410666600554</t>
  </si>
  <si>
    <t>330328****2727</t>
  </si>
  <si>
    <t>103070210008565</t>
  </si>
  <si>
    <t>370213****5214</t>
  </si>
  <si>
    <t>103410666600548</t>
  </si>
  <si>
    <t>330681****2740</t>
  </si>
  <si>
    <t>100560017917041</t>
  </si>
  <si>
    <t>321323****0242</t>
  </si>
  <si>
    <t>103410666601288</t>
  </si>
  <si>
    <t>331081****2413</t>
  </si>
  <si>
    <t>103410666601306</t>
  </si>
  <si>
    <t>330381****521X</t>
  </si>
  <si>
    <t>100220150203378</t>
  </si>
  <si>
    <t>150203****1223</t>
  </si>
  <si>
    <t>103070210007884</t>
  </si>
  <si>
    <t>370783****6155</t>
  </si>
  <si>
    <t>103410666600747</t>
  </si>
  <si>
    <t>330727****2918</t>
  </si>
  <si>
    <t>102860321810051</t>
  </si>
  <si>
    <t>320324****1562</t>
  </si>
  <si>
    <t>100220410606254</t>
  </si>
  <si>
    <t>410822****0044</t>
  </si>
  <si>
    <t>107120161150595</t>
  </si>
  <si>
    <t>610102****3112</t>
  </si>
  <si>
    <t>103410666600540</t>
  </si>
  <si>
    <t>330328****1149</t>
  </si>
  <si>
    <t>103410666600748</t>
  </si>
  <si>
    <t>331082****0331</t>
  </si>
  <si>
    <t>103070210004229</t>
  </si>
  <si>
    <t>320911****6318</t>
  </si>
  <si>
    <t>103410666600556</t>
  </si>
  <si>
    <t>330103****071X</t>
  </si>
  <si>
    <t>103410666600750</t>
  </si>
  <si>
    <t>330522****102X</t>
  </si>
  <si>
    <t>103350000906225</t>
  </si>
  <si>
    <t>330282****1731</t>
  </si>
  <si>
    <t>103410666600538</t>
  </si>
  <si>
    <t>332502****3956</t>
  </si>
  <si>
    <t>103070210004762</t>
  </si>
  <si>
    <t>130630****1017</t>
  </si>
  <si>
    <t>103410666600547</t>
  </si>
  <si>
    <t>330724****762X</t>
  </si>
  <si>
    <t>107120133015065</t>
  </si>
  <si>
    <t>103410666600550</t>
  </si>
  <si>
    <t>330103****0424</t>
  </si>
  <si>
    <t>103410666600460</t>
  </si>
  <si>
    <t>331003****2985</t>
  </si>
  <si>
    <t>103410666601285</t>
  </si>
  <si>
    <t>330324****4204</t>
  </si>
  <si>
    <t>103070210008556</t>
  </si>
  <si>
    <t>320981****1745</t>
  </si>
  <si>
    <t>103410666600543</t>
  </si>
  <si>
    <t>330304****1218</t>
  </si>
  <si>
    <t>105420621207957</t>
  </si>
  <si>
    <t>622724****0315</t>
  </si>
  <si>
    <t>103410666601378</t>
  </si>
  <si>
    <t>341181****7221</t>
  </si>
  <si>
    <t>103410666600552</t>
  </si>
  <si>
    <t>330822****033X</t>
  </si>
  <si>
    <t>822010220600111</t>
  </si>
  <si>
    <t>371521****7540</t>
  </si>
  <si>
    <t>103410666601509</t>
  </si>
  <si>
    <t>362423****4012</t>
  </si>
  <si>
    <t>103410666600546</t>
  </si>
  <si>
    <t>330621****8964</t>
  </si>
  <si>
    <t>821010330185968</t>
  </si>
  <si>
    <t>430481****2188</t>
  </si>
  <si>
    <t>107120150045843</t>
  </si>
  <si>
    <t>500225****5425</t>
  </si>
  <si>
    <t>103410666600986</t>
  </si>
  <si>
    <t>330302****0414</t>
  </si>
  <si>
    <t>103070210001487</t>
  </si>
  <si>
    <t>231002****1046</t>
  </si>
  <si>
    <t>103410666601972</t>
  </si>
  <si>
    <t>239005****3421</t>
  </si>
  <si>
    <t>103410666601030</t>
  </si>
  <si>
    <t>330481****5418</t>
  </si>
  <si>
    <t>102980210107093</t>
  </si>
  <si>
    <t>532927****0015</t>
  </si>
  <si>
    <t>103410666601918</t>
  </si>
  <si>
    <t>500382****5474</t>
  </si>
  <si>
    <t>103410666601213</t>
  </si>
  <si>
    <t>330683****6119</t>
  </si>
  <si>
    <t>100220620407807</t>
  </si>
  <si>
    <t>622223****0313</t>
  </si>
  <si>
    <t>100220530207581</t>
  </si>
  <si>
    <t>533001****5741</t>
  </si>
  <si>
    <t>103410666601247</t>
  </si>
  <si>
    <t>330825****0136</t>
  </si>
  <si>
    <t>100220430806916</t>
  </si>
  <si>
    <t>341103****2217</t>
  </si>
  <si>
    <t>101570000002414</t>
  </si>
  <si>
    <t>222404****3025</t>
  </si>
  <si>
    <t>103410666601037</t>
  </si>
  <si>
    <t>330327****1334</t>
  </si>
  <si>
    <t>103070210010775</t>
  </si>
  <si>
    <t>130429****4686</t>
  </si>
  <si>
    <t>103410666601916</t>
  </si>
  <si>
    <t>360733****3610</t>
  </si>
  <si>
    <t>100220330104507</t>
  </si>
  <si>
    <t>410381****4547</t>
  </si>
  <si>
    <t>103410666600065</t>
  </si>
  <si>
    <t>330702****754X</t>
  </si>
  <si>
    <t>103410666600923</t>
  </si>
  <si>
    <t>522323****8159</t>
  </si>
  <si>
    <t>103410666600924</t>
  </si>
  <si>
    <t>650102****0022</t>
  </si>
  <si>
    <t>104750070500130</t>
  </si>
  <si>
    <t>410122****4723</t>
  </si>
  <si>
    <t>105040210333811</t>
  </si>
  <si>
    <t>342201****5611</t>
  </si>
  <si>
    <t>103410666601252</t>
  </si>
  <si>
    <t>330824****0029</t>
  </si>
  <si>
    <t>103410666601016</t>
  </si>
  <si>
    <t>330482****0010</t>
  </si>
  <si>
    <t>103410666601669</t>
  </si>
  <si>
    <t>410184****5615</t>
  </si>
  <si>
    <t>103070210007135</t>
  </si>
  <si>
    <t>341125****128X</t>
  </si>
  <si>
    <t>104750070500126</t>
  </si>
  <si>
    <t>411329****1317</t>
  </si>
  <si>
    <t>103590210001110</t>
  </si>
  <si>
    <t>320882****0018</t>
  </si>
  <si>
    <t>102690131040037</t>
  </si>
  <si>
    <t>330621****2668</t>
  </si>
  <si>
    <t>103410666601707</t>
  </si>
  <si>
    <t>342923****0736</t>
  </si>
  <si>
    <t>103190320805226</t>
  </si>
  <si>
    <t>150423****0029</t>
  </si>
  <si>
    <t>103410666600626</t>
  </si>
  <si>
    <t>411623****2929</t>
  </si>
  <si>
    <t>100190032114926</t>
  </si>
  <si>
    <t>320322****4213</t>
  </si>
  <si>
    <t>103410666601875</t>
  </si>
  <si>
    <t>102940210002335</t>
  </si>
  <si>
    <t>320282****3429</t>
  </si>
  <si>
    <t>105040210333812</t>
  </si>
  <si>
    <t>362326****0315</t>
  </si>
  <si>
    <t>103410666600627</t>
  </si>
  <si>
    <t>330282****7777</t>
  </si>
  <si>
    <t>103410666600951</t>
  </si>
  <si>
    <t>330225****3153</t>
  </si>
  <si>
    <t>102980210100088</t>
  </si>
  <si>
    <t>411082****5411</t>
  </si>
  <si>
    <t>104860205020281</t>
  </si>
  <si>
    <t>362322****7229</t>
  </si>
  <si>
    <t>104750070500216</t>
  </si>
  <si>
    <t>411303****052X</t>
  </si>
  <si>
    <t>103410666601805</t>
  </si>
  <si>
    <t>421126****4450</t>
  </si>
  <si>
    <t>102700000012072</t>
  </si>
  <si>
    <t>411521****7238</t>
  </si>
  <si>
    <t>103410666601947</t>
  </si>
  <si>
    <t>622727****0141</t>
  </si>
  <si>
    <t>103370210005725</t>
  </si>
  <si>
    <t>330227****4265</t>
  </si>
  <si>
    <t>102860440519302</t>
  </si>
  <si>
    <t>410724****2010</t>
  </si>
  <si>
    <t>103070210005578</t>
  </si>
  <si>
    <t>330624****6257</t>
  </si>
  <si>
    <t>103350000918522</t>
  </si>
  <si>
    <t>330781****2310</t>
  </si>
  <si>
    <t>102980210100040</t>
  </si>
  <si>
    <t>320826****0032</t>
  </si>
  <si>
    <t>106260090700094</t>
  </si>
  <si>
    <t>140525****7813</t>
  </si>
  <si>
    <t>103350000901287</t>
  </si>
  <si>
    <t>330102****0026</t>
  </si>
  <si>
    <t>103410666600590</t>
  </si>
  <si>
    <t>330523****1328</t>
  </si>
  <si>
    <t>102850211612210</t>
  </si>
  <si>
    <t>140522****4222</t>
  </si>
  <si>
    <t>100220330104512</t>
  </si>
  <si>
    <t>330281****0420</t>
  </si>
  <si>
    <t>103350000904825</t>
  </si>
  <si>
    <t>330724****0728</t>
  </si>
  <si>
    <t>103410666601938</t>
  </si>
  <si>
    <t>610430****3817</t>
  </si>
  <si>
    <t>102980210105446</t>
  </si>
  <si>
    <t>340822****2612</t>
  </si>
  <si>
    <t>100220153403525</t>
  </si>
  <si>
    <t>152632****0702</t>
  </si>
  <si>
    <t>103410666601435</t>
  </si>
  <si>
    <t>340123****8407</t>
  </si>
  <si>
    <t>144300189000100</t>
  </si>
  <si>
    <t>330721****0728</t>
  </si>
  <si>
    <t>103350000904890</t>
  </si>
  <si>
    <t>330702****0440</t>
  </si>
  <si>
    <t>103410666601676</t>
  </si>
  <si>
    <t>411527****5255</t>
  </si>
  <si>
    <t>100220112200023</t>
  </si>
  <si>
    <t>360122****007X</t>
  </si>
  <si>
    <t>103410666601291</t>
  </si>
  <si>
    <t>331081****1019</t>
  </si>
  <si>
    <t>102980211703315</t>
  </si>
  <si>
    <t>510704****3924</t>
  </si>
  <si>
    <t>105590210004745</t>
  </si>
  <si>
    <t>362330****5688</t>
  </si>
  <si>
    <t>100220413406522</t>
  </si>
  <si>
    <t>410703****3549</t>
  </si>
  <si>
    <t>103190142001708</t>
  </si>
  <si>
    <t>140622****0020</t>
  </si>
  <si>
    <t>107180141308679</t>
  </si>
  <si>
    <t>140123****4467</t>
  </si>
  <si>
    <t>103350000902158</t>
  </si>
  <si>
    <t>330225****1045</t>
  </si>
  <si>
    <t>105420510607932</t>
  </si>
  <si>
    <t>513902****604X</t>
  </si>
  <si>
    <t>105590210020738</t>
  </si>
  <si>
    <t>622301****0022</t>
  </si>
  <si>
    <t>106260090700104</t>
  </si>
  <si>
    <t>142301****0066</t>
  </si>
  <si>
    <t>105640000006694</t>
  </si>
  <si>
    <t>522425****2474</t>
  </si>
  <si>
    <t>103410666601660</t>
  </si>
  <si>
    <t>410928****0037</t>
  </si>
  <si>
    <t>103350000922842</t>
  </si>
  <si>
    <t>330681****0028</t>
  </si>
  <si>
    <t>100080210007390</t>
  </si>
  <si>
    <t>610527****0028</t>
  </si>
  <si>
    <t>105590210004387</t>
  </si>
  <si>
    <t>360428****6022</t>
  </si>
  <si>
    <t>103070210008895</t>
  </si>
  <si>
    <t>411425****5511</t>
  </si>
  <si>
    <t>103410666600821</t>
  </si>
  <si>
    <t>140203****0024</t>
  </si>
  <si>
    <t>103410666600824</t>
  </si>
  <si>
    <t>630103****0819</t>
  </si>
  <si>
    <t>103410666600816</t>
  </si>
  <si>
    <t>330304****872X</t>
  </si>
  <si>
    <t>103410666600810</t>
  </si>
  <si>
    <t>330303****0363</t>
  </si>
  <si>
    <t>103410666600814</t>
  </si>
  <si>
    <t>320902****0029</t>
  </si>
  <si>
    <t>103410666601429</t>
  </si>
  <si>
    <t>342224****0043</t>
  </si>
  <si>
    <t>103410666601851</t>
  </si>
  <si>
    <t>440301****6661</t>
  </si>
  <si>
    <t>103410666600808</t>
  </si>
  <si>
    <t>330124****002X</t>
  </si>
  <si>
    <t>103410666600828</t>
  </si>
  <si>
    <t>330281****1343</t>
  </si>
  <si>
    <t>103410666601392</t>
  </si>
  <si>
    <t>340702****2028</t>
  </si>
  <si>
    <t>103410666600819</t>
  </si>
  <si>
    <t>331023****2210</t>
  </si>
  <si>
    <t>103410666601413</t>
  </si>
  <si>
    <t>341124****0829</t>
  </si>
  <si>
    <t>103410666600813</t>
  </si>
  <si>
    <t>330104****1644</t>
  </si>
  <si>
    <t>103410666601510</t>
  </si>
  <si>
    <t>360732****1543</t>
  </si>
  <si>
    <t>103410666601189</t>
  </si>
  <si>
    <t>330183****1728</t>
  </si>
  <si>
    <t>103410666601188</t>
  </si>
  <si>
    <t>330501****2222</t>
  </si>
  <si>
    <t>103410666600818</t>
  </si>
  <si>
    <t>330105****1640</t>
  </si>
  <si>
    <t>103410666601185</t>
  </si>
  <si>
    <t>330124****0065</t>
  </si>
  <si>
    <t>103370210006836</t>
  </si>
  <si>
    <t>330106****3012</t>
  </si>
  <si>
    <t>106970620614489</t>
  </si>
  <si>
    <t>620502****7546</t>
  </si>
  <si>
    <t>106730000018823</t>
  </si>
  <si>
    <t>142229****0023</t>
  </si>
  <si>
    <t>824050000000015</t>
  </si>
  <si>
    <t>410726****0435</t>
  </si>
  <si>
    <t>103410666601898</t>
  </si>
  <si>
    <t>332624****4403</t>
  </si>
  <si>
    <t>103410666601811</t>
  </si>
  <si>
    <t>330482****2425</t>
  </si>
  <si>
    <t>103370210007989</t>
  </si>
  <si>
    <t>331082****1398</t>
  </si>
  <si>
    <t>103410666600064</t>
  </si>
  <si>
    <t>142729****6920</t>
  </si>
  <si>
    <t>105110114414949</t>
  </si>
  <si>
    <t>330184****132X</t>
  </si>
  <si>
    <t>103410666600063</t>
  </si>
  <si>
    <t>330721****4424</t>
  </si>
  <si>
    <t>100270218230240</t>
  </si>
  <si>
    <t>211402****1823</t>
  </si>
  <si>
    <t>105590210005856</t>
  </si>
  <si>
    <t>370112****6814</t>
  </si>
  <si>
    <t>102690132010085</t>
  </si>
  <si>
    <t>371525****4422</t>
  </si>
  <si>
    <t>106350317320248</t>
  </si>
  <si>
    <t>330424****3416</t>
  </si>
  <si>
    <t>102690132010051</t>
  </si>
  <si>
    <t>340823****0064</t>
  </si>
  <si>
    <t>102980210100105</t>
  </si>
  <si>
    <t>630104****2514</t>
  </si>
  <si>
    <t>103410666601297</t>
  </si>
  <si>
    <t>341222****8452</t>
  </si>
  <si>
    <t>103410666601849</t>
  </si>
  <si>
    <t>440902****3622</t>
  </si>
  <si>
    <t>103410666601528</t>
  </si>
  <si>
    <t>362321****1013</t>
  </si>
  <si>
    <t>106260083400185</t>
  </si>
  <si>
    <t>520122****4146</t>
  </si>
  <si>
    <t>144300128000072</t>
  </si>
  <si>
    <t>412728****0820</t>
  </si>
  <si>
    <t>103070210008897</t>
  </si>
  <si>
    <t>411524****0526</t>
  </si>
  <si>
    <t>106350317320313</t>
  </si>
  <si>
    <t>610602****0321</t>
  </si>
  <si>
    <t>103350000904889</t>
  </si>
  <si>
    <t>331004****0013</t>
  </si>
  <si>
    <t>103120110103977</t>
  </si>
  <si>
    <t>342401****7619</t>
  </si>
  <si>
    <t>102850212331486</t>
  </si>
  <si>
    <t>320583****0017</t>
  </si>
  <si>
    <t>102860322010894</t>
  </si>
  <si>
    <t>320921****7123</t>
  </si>
  <si>
    <t>102510210009205</t>
  </si>
  <si>
    <t>340822****4314</t>
  </si>
  <si>
    <t>104030071005038</t>
  </si>
  <si>
    <t>360721****3626</t>
  </si>
  <si>
    <t>105900123408439</t>
  </si>
  <si>
    <t>370982****0646</t>
  </si>
  <si>
    <t>144300105000081</t>
  </si>
  <si>
    <t>330324****6812</t>
  </si>
  <si>
    <t>103070210000561</t>
  </si>
  <si>
    <t>360781****0074</t>
  </si>
  <si>
    <t>144300069000100</t>
  </si>
  <si>
    <t>440881****1034</t>
  </si>
  <si>
    <t>144230207100760</t>
  </si>
  <si>
    <t>412728****7268</t>
  </si>
  <si>
    <t>100190032115009</t>
  </si>
  <si>
    <t>330329****1846</t>
  </si>
  <si>
    <t>105320370606631</t>
  </si>
  <si>
    <t>372926****1115</t>
  </si>
  <si>
    <t>104870000133906</t>
  </si>
  <si>
    <t>340122****0018</t>
  </si>
  <si>
    <t>107120114041958</t>
  </si>
  <si>
    <t>620522****3758</t>
  </si>
  <si>
    <t>102550000009169</t>
  </si>
  <si>
    <t>430181****8927</t>
  </si>
  <si>
    <t>103370210007474</t>
  </si>
  <si>
    <t>330282****4049</t>
  </si>
  <si>
    <t>102980211705725</t>
  </si>
  <si>
    <t>341223****3124</t>
  </si>
  <si>
    <t>104230341015337</t>
  </si>
  <si>
    <t>341002****0640</t>
  </si>
  <si>
    <t>103370210004347</t>
  </si>
  <si>
    <t>330483****3822</t>
  </si>
  <si>
    <t>102480122014437</t>
  </si>
  <si>
    <t>320902****3054</t>
  </si>
  <si>
    <t>101830218613873</t>
  </si>
  <si>
    <t>230712****0016</t>
  </si>
  <si>
    <t>107010220607561</t>
  </si>
  <si>
    <t>142723****2539</t>
  </si>
  <si>
    <t>102850212311203</t>
  </si>
  <si>
    <t>320821****3702</t>
  </si>
  <si>
    <t>102850211518793</t>
  </si>
  <si>
    <t>330327****7239</t>
  </si>
  <si>
    <t>101830218619079</t>
  </si>
  <si>
    <t>433127****7816</t>
  </si>
  <si>
    <t>100800019030135</t>
  </si>
  <si>
    <t>131122****1611</t>
  </si>
  <si>
    <t>102870210507829</t>
  </si>
  <si>
    <t>340621****4410</t>
  </si>
  <si>
    <t>105580310109931</t>
  </si>
  <si>
    <t>340823****4936</t>
  </si>
  <si>
    <t>102550000004570</t>
  </si>
  <si>
    <t>330881****7515</t>
  </si>
  <si>
    <t>105590210019597</t>
  </si>
  <si>
    <t>513429****2222</t>
  </si>
  <si>
    <t>106970220713512</t>
  </si>
  <si>
    <t>632123****8785</t>
  </si>
  <si>
    <t>103410666600700</t>
  </si>
  <si>
    <t>330501****821X</t>
  </si>
  <si>
    <t>103350000902120</t>
  </si>
  <si>
    <t>330682****5971</t>
  </si>
  <si>
    <t>103070210005529</t>
  </si>
  <si>
    <t>102850211518386</t>
  </si>
  <si>
    <t>330421****0011</t>
  </si>
  <si>
    <t>101830218619080</t>
  </si>
  <si>
    <t>433101****5032</t>
  </si>
  <si>
    <t>102510210007490</t>
  </si>
  <si>
    <t>330281****3315</t>
  </si>
  <si>
    <t>103350000916518</t>
  </si>
  <si>
    <t>330326****0024</t>
  </si>
  <si>
    <t>103450210010066</t>
  </si>
  <si>
    <t>411329****0047</t>
  </si>
  <si>
    <t>103410666601136</t>
  </si>
  <si>
    <t>330681****8399</t>
  </si>
  <si>
    <t>103410666600993</t>
  </si>
  <si>
    <t>142623****6410</t>
  </si>
  <si>
    <t>103410666600960</t>
  </si>
  <si>
    <t>330206****4616</t>
  </si>
  <si>
    <t>103410666600958</t>
  </si>
  <si>
    <t>330104****3517</t>
  </si>
  <si>
    <t>103410666600736</t>
  </si>
  <si>
    <t>330624****114X</t>
  </si>
  <si>
    <t>103070210005602</t>
  </si>
  <si>
    <t>330402****1224</t>
  </si>
  <si>
    <t>103890210903034</t>
  </si>
  <si>
    <t>350624****3014</t>
  </si>
  <si>
    <t>103410666600722</t>
  </si>
  <si>
    <t>330824****6520</t>
  </si>
  <si>
    <t>103410666600241</t>
  </si>
  <si>
    <t>652924****0028</t>
  </si>
  <si>
    <t>103410666600725</t>
  </si>
  <si>
    <t>330822****0017</t>
  </si>
  <si>
    <t>103410666600714</t>
  </si>
  <si>
    <t>340825****5049</t>
  </si>
  <si>
    <t>103410666601850</t>
  </si>
  <si>
    <t>360430****0345</t>
  </si>
  <si>
    <t>103070210010543</t>
  </si>
  <si>
    <t>330921****3529</t>
  </si>
  <si>
    <t>103410666600127</t>
  </si>
  <si>
    <t>140723****0041</t>
  </si>
  <si>
    <t>100220140602941</t>
  </si>
  <si>
    <t>142201****0746</t>
  </si>
  <si>
    <t>103410666601143</t>
  </si>
  <si>
    <t>332527****0028</t>
  </si>
  <si>
    <t>103070210007532</t>
  </si>
  <si>
    <t>340403****1615</t>
  </si>
  <si>
    <t>103410666600158</t>
  </si>
  <si>
    <t>140602****9032</t>
  </si>
  <si>
    <t>103410666600727</t>
  </si>
  <si>
    <t>339005****4921</t>
  </si>
  <si>
    <t>103410666600731</t>
  </si>
  <si>
    <t>330205****1824</t>
  </si>
  <si>
    <t>103410666600108</t>
  </si>
  <si>
    <t>230604****5125</t>
  </si>
  <si>
    <t>103410666600044</t>
  </si>
  <si>
    <t>130703****0921</t>
  </si>
  <si>
    <t>103410666600735</t>
  </si>
  <si>
    <t>362425****1821</t>
  </si>
  <si>
    <t>103410666600719</t>
  </si>
  <si>
    <t>330382****7147</t>
  </si>
  <si>
    <t>103410666600732</t>
  </si>
  <si>
    <t>332522****0011</t>
  </si>
  <si>
    <t>100220370305360</t>
  </si>
  <si>
    <t>370321****0328</t>
  </si>
  <si>
    <t>103410666601571</t>
  </si>
  <si>
    <t>371325****5318</t>
  </si>
  <si>
    <t>103410666601231</t>
  </si>
  <si>
    <t>362103****3018</t>
  </si>
  <si>
    <t>103410666600738</t>
  </si>
  <si>
    <t>330326****0715</t>
  </si>
  <si>
    <t>103530210000474</t>
  </si>
  <si>
    <t>430903****1211</t>
  </si>
  <si>
    <t>103410666600728</t>
  </si>
  <si>
    <t>330782****0445</t>
  </si>
  <si>
    <t>103410666600733</t>
  </si>
  <si>
    <t>330122****2221</t>
  </si>
  <si>
    <t>103410666601335</t>
  </si>
  <si>
    <t>332501****5346</t>
  </si>
  <si>
    <t>103890210903130</t>
  </si>
  <si>
    <t>350626****2028</t>
  </si>
  <si>
    <t>103410666601137</t>
  </si>
  <si>
    <t>330683****3815</t>
  </si>
  <si>
    <t>103530210004553</t>
  </si>
  <si>
    <t>342425****2428</t>
  </si>
  <si>
    <t>102950210107940</t>
  </si>
  <si>
    <t>330726****2525</t>
  </si>
  <si>
    <t>104030077903042</t>
  </si>
  <si>
    <t>341122****5625</t>
  </si>
  <si>
    <t>104030077903073</t>
  </si>
  <si>
    <t>341125****7942</t>
  </si>
  <si>
    <t>105040210936439</t>
  </si>
  <si>
    <t>362525****3015</t>
  </si>
  <si>
    <t>103070210008298</t>
  </si>
  <si>
    <t>370882****1226</t>
  </si>
  <si>
    <t>103590210005666</t>
  </si>
  <si>
    <t>340103****2522</t>
  </si>
  <si>
    <t>103410666600713</t>
  </si>
  <si>
    <t>330421****0018</t>
  </si>
  <si>
    <t>104030077903039</t>
  </si>
  <si>
    <t>339005****4528</t>
  </si>
  <si>
    <t>103350000902299</t>
  </si>
  <si>
    <t>330282****2849</t>
  </si>
  <si>
    <t>103070210008757</t>
  </si>
  <si>
    <t>370181****3426</t>
  </si>
  <si>
    <t>106260090600130</t>
  </si>
  <si>
    <t>150105****7311</t>
  </si>
  <si>
    <t>103410666600017</t>
  </si>
  <si>
    <t>330283****2723</t>
  </si>
  <si>
    <t>111170210012784</t>
  </si>
  <si>
    <t>330124****1116</t>
  </si>
  <si>
    <t>103410666601001</t>
  </si>
  <si>
    <t>330324****4331</t>
  </si>
  <si>
    <t>111170210006120</t>
  </si>
  <si>
    <t>321281****1732</t>
  </si>
  <si>
    <t>103410666600321</t>
  </si>
  <si>
    <t>330683****5025</t>
  </si>
  <si>
    <t>103350000902498</t>
  </si>
  <si>
    <t>330521****0211</t>
  </si>
  <si>
    <t>103410666600891</t>
  </si>
  <si>
    <t>330723****4127</t>
  </si>
  <si>
    <t>103410666601698</t>
  </si>
  <si>
    <t>412726****0503</t>
  </si>
  <si>
    <t>103410666600890</t>
  </si>
  <si>
    <t>330682****0918</t>
  </si>
  <si>
    <t>103410666600895</t>
  </si>
  <si>
    <t>130202****0044</t>
  </si>
  <si>
    <t>103410666600894</t>
  </si>
  <si>
    <t>430281****1319</t>
  </si>
  <si>
    <t>103410666600893</t>
  </si>
  <si>
    <t>150430****0017</t>
  </si>
  <si>
    <t>103410666600247</t>
  </si>
  <si>
    <t>330782****6012</t>
  </si>
  <si>
    <t>103070210001149</t>
  </si>
  <si>
    <t>371481****005X</t>
  </si>
  <si>
    <t>103410666601206</t>
  </si>
  <si>
    <t>330681****1014</t>
  </si>
  <si>
    <t>103410666601586</t>
  </si>
  <si>
    <t>371102****7822</t>
  </si>
  <si>
    <t>106260090600265</t>
  </si>
  <si>
    <t>522128****7045</t>
  </si>
  <si>
    <t>111170210000768</t>
  </si>
  <si>
    <t>330682****0422</t>
  </si>
  <si>
    <t>107120134241739</t>
  </si>
  <si>
    <t>340111****0557</t>
  </si>
  <si>
    <t>102980210100066</t>
  </si>
  <si>
    <t>320113****1212</t>
  </si>
  <si>
    <t>107120161150163</t>
  </si>
  <si>
    <t>610302****4525</t>
  </si>
  <si>
    <t>103350000901290</t>
  </si>
  <si>
    <t>372925****4310</t>
  </si>
  <si>
    <t>103370210011550</t>
  </si>
  <si>
    <t>330481****1814</t>
  </si>
  <si>
    <t>144230207100440</t>
  </si>
  <si>
    <t>331082****4689</t>
  </si>
  <si>
    <t>102510210010951</t>
  </si>
  <si>
    <t>410928****9620</t>
  </si>
  <si>
    <t>144300107000277</t>
  </si>
  <si>
    <t>370302****0328</t>
  </si>
  <si>
    <t>103350000901289</t>
  </si>
  <si>
    <t>339005****0638</t>
  </si>
  <si>
    <t>845030330100039</t>
  </si>
  <si>
    <t>331004****1866</t>
  </si>
  <si>
    <t>105590210017796</t>
  </si>
  <si>
    <t>441581****4297</t>
  </si>
  <si>
    <t>144300191000024</t>
  </si>
  <si>
    <t>330724****8216</t>
  </si>
  <si>
    <t>105330430911373</t>
  </si>
  <si>
    <t>430405****5024</t>
  </si>
  <si>
    <t>105590210008747</t>
  </si>
  <si>
    <t>362426****481X</t>
  </si>
  <si>
    <t>105590210000815</t>
  </si>
  <si>
    <t>140311****1210</t>
  </si>
  <si>
    <t>103410666600609</t>
  </si>
  <si>
    <t>331082****4252</t>
  </si>
  <si>
    <t>105580330110500</t>
  </si>
  <si>
    <t>430525****332X</t>
  </si>
  <si>
    <t>102690134050153</t>
  </si>
  <si>
    <t>411402****7616</t>
  </si>
  <si>
    <t>106100071020214</t>
  </si>
  <si>
    <t>411528****2621</t>
  </si>
  <si>
    <t>103410666601421</t>
  </si>
  <si>
    <t>341282****7806</t>
  </si>
  <si>
    <t>106260090200002</t>
  </si>
  <si>
    <t>640204****0523</t>
  </si>
  <si>
    <t>106350324922504</t>
  </si>
  <si>
    <t>140624****2029</t>
  </si>
  <si>
    <t>106350325922714</t>
  </si>
  <si>
    <t>130224****1527</t>
  </si>
  <si>
    <t>103070210000687</t>
  </si>
  <si>
    <t>142732****2811</t>
  </si>
  <si>
    <t>107120112483682</t>
  </si>
  <si>
    <t>513701****2128</t>
  </si>
  <si>
    <t>103410666600060</t>
  </si>
  <si>
    <t>371422****302X</t>
  </si>
  <si>
    <t>103070210008345</t>
  </si>
  <si>
    <t>350624****2029</t>
  </si>
  <si>
    <t>103410666601093</t>
  </si>
  <si>
    <t>330624****0396</t>
  </si>
  <si>
    <t>103070210002554</t>
  </si>
  <si>
    <t>330281****0020</t>
  </si>
  <si>
    <t>102480122013218</t>
  </si>
  <si>
    <t>142701****0649</t>
  </si>
  <si>
    <t>103070210008967</t>
  </si>
  <si>
    <t>410702****1013</t>
  </si>
  <si>
    <t>105040210534516</t>
  </si>
  <si>
    <t>370724****3120</t>
  </si>
  <si>
    <t>101830218614337</t>
  </si>
  <si>
    <t>142603****106X</t>
  </si>
  <si>
    <t>105040210534640</t>
  </si>
  <si>
    <t>411424****5923</t>
  </si>
  <si>
    <t>102690132010094</t>
  </si>
  <si>
    <t>410926****1622</t>
  </si>
  <si>
    <t>103350000926863</t>
  </si>
  <si>
    <t>330501****3038</t>
  </si>
  <si>
    <t>103410666600257</t>
  </si>
  <si>
    <t>330881****3729</t>
  </si>
  <si>
    <t>107120114063739</t>
  </si>
  <si>
    <t>410526****4867</t>
  </si>
  <si>
    <t>103410666600215</t>
  </si>
  <si>
    <t>330501****1315</t>
  </si>
  <si>
    <t>107120141213664</t>
  </si>
  <si>
    <t>410523****9306</t>
  </si>
  <si>
    <t>105370370200828</t>
  </si>
  <si>
    <t>370303****0035</t>
  </si>
  <si>
    <t>103410666601914</t>
  </si>
  <si>
    <t>330102****1217</t>
  </si>
  <si>
    <t>103070210002981</t>
  </si>
  <si>
    <t>412725****787X</t>
  </si>
  <si>
    <t>102840213108762</t>
  </si>
  <si>
    <t>140109****1529</t>
  </si>
  <si>
    <t>106350317520270</t>
  </si>
  <si>
    <t>500230****3266</t>
  </si>
  <si>
    <t>103410666601565</t>
  </si>
  <si>
    <t>411426****8040</t>
  </si>
  <si>
    <t>103410666601542</t>
  </si>
  <si>
    <t>370784****2511</t>
  </si>
  <si>
    <t>144300191000025</t>
  </si>
  <si>
    <t>330721****1927</t>
  </si>
  <si>
    <t>102980211603455</t>
  </si>
  <si>
    <t>460002****003X</t>
  </si>
  <si>
    <t>144300105000159</t>
  </si>
  <si>
    <t>410203****0529</t>
  </si>
  <si>
    <t>103370210005730</t>
  </si>
  <si>
    <t>331081****8034</t>
  </si>
  <si>
    <t>106260071000163</t>
  </si>
  <si>
    <t>513022****0199</t>
  </si>
  <si>
    <t>103370210006518</t>
  </si>
  <si>
    <t>532129****1953</t>
  </si>
  <si>
    <t>103410666600933</t>
  </si>
  <si>
    <t>330282****5512</t>
  </si>
  <si>
    <t>103410666601057</t>
  </si>
  <si>
    <t>330326****4311</t>
  </si>
  <si>
    <t>103070210005523</t>
  </si>
  <si>
    <t>330122****0016</t>
  </si>
  <si>
    <t>103070210000233</t>
  </si>
  <si>
    <t>130984****2123</t>
  </si>
  <si>
    <t>103370210011545</t>
  </si>
  <si>
    <t>330621****1524</t>
  </si>
  <si>
    <t>102510210007597</t>
  </si>
  <si>
    <t>330682****1305</t>
  </si>
  <si>
    <t>101930210100939</t>
  </si>
  <si>
    <t>330127****0626</t>
  </si>
  <si>
    <t>106330100800129</t>
  </si>
  <si>
    <t>370811****4024</t>
  </si>
  <si>
    <t>103840213300787</t>
  </si>
  <si>
    <t>332522****5525</t>
  </si>
  <si>
    <t>100260000001880</t>
  </si>
  <si>
    <t>142301****0510</t>
  </si>
  <si>
    <t>103070210005522</t>
  </si>
  <si>
    <t>330824****1229</t>
  </si>
  <si>
    <t>100260000001960</t>
  </si>
  <si>
    <t>340702****5016</t>
  </si>
  <si>
    <t>102680330100985</t>
  </si>
  <si>
    <t>330501****0428</t>
  </si>
  <si>
    <t>103410666600390</t>
  </si>
  <si>
    <t>330282****3481</t>
  </si>
  <si>
    <t>105900123420746</t>
  </si>
  <si>
    <t>440923****5265</t>
  </si>
  <si>
    <t>104870000133619</t>
  </si>
  <si>
    <t>341281****0610</t>
  </si>
  <si>
    <t>103410666600391</t>
  </si>
  <si>
    <t>332525****4313</t>
  </si>
  <si>
    <t>106570330504643</t>
  </si>
  <si>
    <t>522223****0041</t>
  </si>
  <si>
    <t>105330421004512</t>
  </si>
  <si>
    <t>430224****486X</t>
  </si>
  <si>
    <t>103410666600394</t>
  </si>
  <si>
    <t>653222****2728</t>
  </si>
  <si>
    <t>107120161150161</t>
  </si>
  <si>
    <t>612522****3017</t>
  </si>
  <si>
    <t>103410666601442</t>
  </si>
  <si>
    <t>342501****0531</t>
  </si>
  <si>
    <t>103700210006509</t>
  </si>
  <si>
    <t>340123****7315</t>
  </si>
  <si>
    <t>104140070501004</t>
  </si>
  <si>
    <t>342426****501X</t>
  </si>
  <si>
    <t>105610200001476</t>
  </si>
  <si>
    <t>410711****1027</t>
  </si>
  <si>
    <t>103410666601114</t>
  </si>
  <si>
    <t>330821****7282</t>
  </si>
  <si>
    <t>102980211703547</t>
  </si>
  <si>
    <t>150303****1026</t>
  </si>
  <si>
    <t>103410666601692</t>
  </si>
  <si>
    <t>411421****2812</t>
  </si>
  <si>
    <t>103410666601355</t>
  </si>
  <si>
    <t>340321****0324</t>
  </si>
  <si>
    <t>100860041000047</t>
  </si>
  <si>
    <t>130823****0039</t>
  </si>
  <si>
    <t>103410666600942</t>
  </si>
  <si>
    <t>330621****2186</t>
  </si>
  <si>
    <t>103890211902147</t>
  </si>
  <si>
    <t>330227****1500</t>
  </si>
  <si>
    <t>103410666601115</t>
  </si>
  <si>
    <t>330211****0016</t>
  </si>
  <si>
    <t>101570000000585</t>
  </si>
  <si>
    <t>210112****4012</t>
  </si>
  <si>
    <t>105610200015349</t>
  </si>
  <si>
    <t>330402****1220</t>
  </si>
  <si>
    <t>822010620800352</t>
  </si>
  <si>
    <t>130421****4520</t>
  </si>
  <si>
    <t>103410666600662</t>
  </si>
  <si>
    <t>330226****0034</t>
  </si>
  <si>
    <t>107120141365218</t>
  </si>
  <si>
    <t>410402****5613</t>
  </si>
  <si>
    <t>103410666600633</t>
  </si>
  <si>
    <t>332522****5126</t>
  </si>
  <si>
    <t>105040210534417</t>
  </si>
  <si>
    <t>411321****3662</t>
  </si>
  <si>
    <t>103410666600638</t>
  </si>
  <si>
    <t>332502****0040</t>
  </si>
  <si>
    <t>103410666600635</t>
  </si>
  <si>
    <t>332526****2318</t>
  </si>
  <si>
    <t>103410666600637</t>
  </si>
  <si>
    <t>330522****6110</t>
  </si>
  <si>
    <t>103840213614834</t>
  </si>
  <si>
    <t>360732****4119</t>
  </si>
  <si>
    <t>103070210010506</t>
  </si>
  <si>
    <t>332525****1929</t>
  </si>
  <si>
    <t>107030114044325</t>
  </si>
  <si>
    <t>142727****0313</t>
  </si>
  <si>
    <t>106260083400210</t>
  </si>
  <si>
    <t>510622****8428</t>
  </si>
  <si>
    <t>821010370272300</t>
  </si>
  <si>
    <t>371121****0721</t>
  </si>
  <si>
    <t>103590210005822</t>
  </si>
  <si>
    <t>340881****5348</t>
  </si>
  <si>
    <t>102550000006577</t>
  </si>
  <si>
    <t>361102****5028</t>
  </si>
  <si>
    <t>103410666600952</t>
  </si>
  <si>
    <t>330282****8676</t>
  </si>
  <si>
    <t>105040210333813</t>
  </si>
  <si>
    <t>410603****1039</t>
  </si>
  <si>
    <t>103410666601117</t>
  </si>
  <si>
    <t>330724****0323</t>
  </si>
  <si>
    <t>103410666601038</t>
  </si>
  <si>
    <t>330281****3022</t>
  </si>
  <si>
    <t>103070210003758</t>
  </si>
  <si>
    <t>330281****0013</t>
  </si>
  <si>
    <t>103410666601229</t>
  </si>
  <si>
    <t>100220430806940</t>
  </si>
  <si>
    <t>142628****0021</t>
  </si>
  <si>
    <t>103410666600636</t>
  </si>
  <si>
    <t>330122****0019</t>
  </si>
  <si>
    <t>103320210100239</t>
  </si>
  <si>
    <t>331081****7324</t>
  </si>
  <si>
    <t>102690132010045</t>
  </si>
  <si>
    <t>412826****5255</t>
  </si>
  <si>
    <t>102980211706513</t>
  </si>
  <si>
    <t>410101****2026</t>
  </si>
  <si>
    <t>103410666600631</t>
  </si>
  <si>
    <t>330183****0048</t>
  </si>
  <si>
    <t>103410666600629</t>
  </si>
  <si>
    <t>330623****5125</t>
  </si>
  <si>
    <t>103070210005924</t>
  </si>
  <si>
    <t>330182****3722</t>
  </si>
  <si>
    <t>103410666601302</t>
  </si>
  <si>
    <t>330481****3413</t>
  </si>
  <si>
    <t>103410666600632</t>
  </si>
  <si>
    <t>330281****1753</t>
  </si>
  <si>
    <t>103370210005907</t>
  </si>
  <si>
    <t>330204****0010</t>
  </si>
  <si>
    <t>103410666601301</t>
  </si>
  <si>
    <t>332529****0019</t>
  </si>
  <si>
    <t>103450210009947</t>
  </si>
  <si>
    <t>341182****6422</t>
  </si>
  <si>
    <t>103410666601391</t>
  </si>
  <si>
    <t>340702****101X</t>
  </si>
  <si>
    <t>103410666600630</t>
  </si>
  <si>
    <t>330124****0044</t>
  </si>
  <si>
    <t>103410666600634</t>
  </si>
  <si>
    <t>332624****3564</t>
  </si>
  <si>
    <t>103410666601560</t>
  </si>
  <si>
    <t>370302****5718</t>
  </si>
  <si>
    <t>103070210008516</t>
  </si>
  <si>
    <t>340825****0415</t>
  </si>
  <si>
    <t>103410666601274</t>
  </si>
  <si>
    <t>331081****6528</t>
  </si>
  <si>
    <t>106350320321125</t>
  </si>
  <si>
    <t>522427****0131</t>
  </si>
  <si>
    <t>104140070501032</t>
  </si>
  <si>
    <t>360731****0046</t>
  </si>
  <si>
    <t>107120161151185</t>
  </si>
  <si>
    <t>412726****4159</t>
  </si>
  <si>
    <t>103070210003761</t>
  </si>
  <si>
    <t>321181****1525</t>
  </si>
  <si>
    <t>103410666601948</t>
  </si>
  <si>
    <t>622801****0839</t>
  </si>
  <si>
    <t>100190062179132</t>
  </si>
  <si>
    <t>622421****0316</t>
  </si>
  <si>
    <t>107030162068525</t>
  </si>
  <si>
    <t>622701****0568</t>
  </si>
  <si>
    <t>103070210006091</t>
  </si>
  <si>
    <t>342601****0681</t>
  </si>
  <si>
    <t>102880500009021</t>
  </si>
  <si>
    <t>320525****3035</t>
  </si>
  <si>
    <t>103410666600483</t>
  </si>
  <si>
    <t>330602****0047</t>
  </si>
  <si>
    <t>103410666601226</t>
  </si>
  <si>
    <t>330727****4743</t>
  </si>
  <si>
    <t>105040210132650</t>
  </si>
  <si>
    <t>210682****275X</t>
  </si>
  <si>
    <t>103410666601246</t>
  </si>
  <si>
    <t>330824****1910</t>
  </si>
  <si>
    <t>103410666600576</t>
  </si>
  <si>
    <t>220202****2427</t>
  </si>
  <si>
    <t>103410666600988</t>
  </si>
  <si>
    <t>330324****6254</t>
  </si>
  <si>
    <t>103410666600566</t>
  </si>
  <si>
    <t>339005****211X</t>
  </si>
  <si>
    <t>101570000000602</t>
  </si>
  <si>
    <t>330726****5112</t>
  </si>
  <si>
    <t>103070210005626</t>
  </si>
  <si>
    <t>103410666600577</t>
  </si>
  <si>
    <t>332522****8603</t>
  </si>
  <si>
    <t>103410666600564</t>
  </si>
  <si>
    <t>339005****4932</t>
  </si>
  <si>
    <t>103070210005621</t>
  </si>
  <si>
    <t>330782****0617</t>
  </si>
  <si>
    <t>103410666600572</t>
  </si>
  <si>
    <t>330824****0025</t>
  </si>
  <si>
    <t>103410666600575</t>
  </si>
  <si>
    <t>330421****0022</t>
  </si>
  <si>
    <t>103410666600559</t>
  </si>
  <si>
    <t>330127****4138</t>
  </si>
  <si>
    <t>103070210004539</t>
  </si>
  <si>
    <t>320481****0010</t>
  </si>
  <si>
    <t>103410666601848</t>
  </si>
  <si>
    <t>441426****091X</t>
  </si>
  <si>
    <t>103410666600125</t>
  </si>
  <si>
    <t>141181****0129</t>
  </si>
  <si>
    <t>103410666600567</t>
  </si>
  <si>
    <t>330106****0825</t>
  </si>
  <si>
    <t>105640000001186</t>
  </si>
  <si>
    <t>372930****1524</t>
  </si>
  <si>
    <t>103410666600354</t>
  </si>
  <si>
    <t>342221****5025</t>
  </si>
  <si>
    <t>103410666600568</t>
  </si>
  <si>
    <t>330724****6950</t>
  </si>
  <si>
    <t>100190014214086</t>
  </si>
  <si>
    <t>140624****6021</t>
  </si>
  <si>
    <t>103070210005624</t>
  </si>
  <si>
    <t>332501****021X</t>
  </si>
  <si>
    <t>103410666600570</t>
  </si>
  <si>
    <t>632802****0022</t>
  </si>
  <si>
    <t>103410666600574</t>
  </si>
  <si>
    <t>330102****0025</t>
  </si>
  <si>
    <t>107590210100421</t>
  </si>
  <si>
    <t>654324****1023</t>
  </si>
  <si>
    <t>103070210008976</t>
  </si>
  <si>
    <t>411025****6542</t>
  </si>
  <si>
    <t>103410666600571</t>
  </si>
  <si>
    <t>330204****2029</t>
  </si>
  <si>
    <t>103410666600573</t>
  </si>
  <si>
    <t>330921****0012</t>
  </si>
  <si>
    <t>103410666600949</t>
  </si>
  <si>
    <t>330283****0011</t>
  </si>
  <si>
    <t>103070210005525</t>
  </si>
  <si>
    <t>330782****412X</t>
  </si>
  <si>
    <t>100190013063107</t>
  </si>
  <si>
    <t>131024****0029</t>
  </si>
  <si>
    <t>103410666601546</t>
  </si>
  <si>
    <t>330782****0628</t>
  </si>
  <si>
    <t>103070210008324</t>
  </si>
  <si>
    <t>320821****0116</t>
  </si>
  <si>
    <t>106260090100404</t>
  </si>
  <si>
    <t>410928****2152</t>
  </si>
  <si>
    <t>107180141208450</t>
  </si>
  <si>
    <t>140624****0042</t>
  </si>
  <si>
    <t>103350000911594</t>
  </si>
  <si>
    <t>330304****7823</t>
  </si>
  <si>
    <t>103070210006161</t>
  </si>
  <si>
    <t>340604****0418</t>
  </si>
  <si>
    <t>103350000916502</t>
  </si>
  <si>
    <t>330108****0926</t>
  </si>
  <si>
    <t>103410666600706</t>
  </si>
  <si>
    <t>330282****6169</t>
  </si>
  <si>
    <t>106260083400158</t>
  </si>
  <si>
    <t>510622****0926</t>
  </si>
  <si>
    <t>103410666600705</t>
  </si>
  <si>
    <t>330483****2326</t>
  </si>
  <si>
    <t>103070210008612</t>
  </si>
  <si>
    <t>371081****0035</t>
  </si>
  <si>
    <t>103070210000248</t>
  </si>
  <si>
    <t>130930****302X</t>
  </si>
  <si>
    <t>103410666600238</t>
  </si>
  <si>
    <t>330326****3625</t>
  </si>
  <si>
    <t>103070210001128</t>
  </si>
  <si>
    <t>220602****0943</t>
  </si>
  <si>
    <t>103410666600333</t>
  </si>
  <si>
    <t>321084****4217</t>
  </si>
  <si>
    <t>103410111040013</t>
  </si>
  <si>
    <t>330124****0735</t>
  </si>
  <si>
    <t>103410123040120</t>
  </si>
  <si>
    <t>330302****081X</t>
  </si>
  <si>
    <t>103410111040029</t>
  </si>
  <si>
    <t>430703****5620</t>
  </si>
  <si>
    <t>103410199040130</t>
  </si>
  <si>
    <t>362227****292X</t>
  </si>
  <si>
    <t>103410111030001</t>
  </si>
  <si>
    <t>640121****0024</t>
  </si>
  <si>
    <t>103410111030003</t>
  </si>
  <si>
    <t>332624****3712</t>
  </si>
  <si>
    <t>103410199030125</t>
  </si>
  <si>
    <t>230523****0427</t>
  </si>
  <si>
    <t>103410199030124</t>
  </si>
  <si>
    <t>532930****1931</t>
  </si>
  <si>
    <t>103410199030123</t>
  </si>
  <si>
    <t>330802****4439</t>
  </si>
  <si>
    <t>103410123030114</t>
  </si>
  <si>
    <t>330724****6915</t>
  </si>
  <si>
    <t>103410111020037</t>
  </si>
  <si>
    <t>330483****0829</t>
  </si>
  <si>
    <t>103410111020042</t>
  </si>
  <si>
    <t>510184****0021</t>
  </si>
  <si>
    <t>103410123020117</t>
  </si>
  <si>
    <t>411325****6026</t>
  </si>
  <si>
    <t>103410111020036</t>
  </si>
  <si>
    <t>330424****1839</t>
  </si>
  <si>
    <t>103410111020040</t>
  </si>
  <si>
    <t>130224****0036</t>
  </si>
  <si>
    <t>103410111020034</t>
  </si>
  <si>
    <t>152122****3016</t>
  </si>
  <si>
    <t>103410123020116</t>
  </si>
  <si>
    <t>330521****2628</t>
  </si>
  <si>
    <t>103410123050121</t>
  </si>
  <si>
    <t>412727****7023</t>
  </si>
  <si>
    <t>103410111050095</t>
  </si>
  <si>
    <t>370481****5022</t>
  </si>
  <si>
    <t>103410123050122</t>
  </si>
  <si>
    <t>330501****3923</t>
  </si>
  <si>
    <t>103410111050111</t>
  </si>
  <si>
    <t>330681****6855</t>
  </si>
  <si>
    <t>103410111010066</t>
  </si>
  <si>
    <t>370682****041X</t>
  </si>
  <si>
    <t>103410111010063</t>
  </si>
  <si>
    <t>330123****3017</t>
  </si>
  <si>
    <t>103410111010062</t>
  </si>
  <si>
    <t>140521****863X</t>
  </si>
  <si>
    <t>103410111010050</t>
  </si>
  <si>
    <t>411322****3004</t>
  </si>
  <si>
    <t>103410111010080</t>
  </si>
  <si>
    <t>142433****2926</t>
  </si>
  <si>
    <t>103410111010047</t>
  </si>
  <si>
    <t>370282****0816</t>
  </si>
  <si>
    <t>103410111010079</t>
  </si>
  <si>
    <t>330105****0312</t>
  </si>
  <si>
    <t>103410111010053</t>
  </si>
  <si>
    <t>431222****0914</t>
  </si>
  <si>
    <t>103410111010055</t>
  </si>
  <si>
    <t>150204****182X</t>
  </si>
  <si>
    <t>103410111010072</t>
  </si>
  <si>
    <t>370983****1339</t>
  </si>
  <si>
    <t>103410111010060</t>
  </si>
  <si>
    <t>412826****7522</t>
  </si>
  <si>
    <t>103410111010068</t>
  </si>
  <si>
    <t>620103****0620</t>
  </si>
  <si>
    <t>103410111010058</t>
  </si>
  <si>
    <t>370285****4428</t>
  </si>
  <si>
    <t>103410111010069</t>
  </si>
  <si>
    <t>130821****6033</t>
  </si>
  <si>
    <t>103410111010074</t>
  </si>
  <si>
    <t>320382****8123</t>
  </si>
  <si>
    <t>103410111010046</t>
  </si>
  <si>
    <t>342601****1220</t>
  </si>
  <si>
    <t>103410111010044</t>
  </si>
  <si>
    <t>330105****0016</t>
  </si>
  <si>
    <t>103410111010078</t>
  </si>
  <si>
    <t>330103****2013</t>
  </si>
  <si>
    <t>103410111010081</t>
  </si>
  <si>
    <t>222405****1428</t>
  </si>
  <si>
    <t>103410123010119</t>
  </si>
  <si>
    <t>331022****0057</t>
  </si>
  <si>
    <t>103410123010118</t>
  </si>
  <si>
    <t>330727****0034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</si>
</sst>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0"/>
    </font>
    <font>
      <b/>
      <sz val="10"/>
      <name val="Arial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68"/>
  <sheetViews>
    <sheetView workbookViewId="0">
      <selection activeCell="E9" sqref="E9"/>
    </sheetView>
  </sheetViews>
  <sheetFormatPr defaultColWidth="10.625" defaultRowHeight="13.5" outlineLevelCol="1"/>
  <cols>
    <col min="1" max="1" width="17.125" style="11" customWidth="1"/>
    <col min="2" max="2" width="20.375" style="11" customWidth="1"/>
    <col min="3" max="16372" width="10.625" style="11" customWidth="1"/>
    <col min="16373" max="16384" width="10.625" style="11"/>
  </cols>
  <sheetData>
    <row r="1" s="10" customFormat="1" spans="1:2">
      <c r="A1" s="12" t="s">
        <v>0</v>
      </c>
      <c r="B1" s="3" t="s">
        <v>1</v>
      </c>
    </row>
    <row r="2" s="10" customFormat="1" spans="1:2">
      <c r="A2" s="5" t="s">
        <v>2</v>
      </c>
      <c r="B2" s="5" t="s">
        <v>3</v>
      </c>
    </row>
    <row r="3" s="10" customFormat="1" spans="1:2">
      <c r="A3" s="5" t="s">
        <v>4</v>
      </c>
      <c r="B3" s="5" t="s">
        <v>5</v>
      </c>
    </row>
    <row r="4" s="10" customFormat="1" spans="1:2">
      <c r="A4" s="5" t="s">
        <v>6</v>
      </c>
      <c r="B4" s="5" t="s">
        <v>7</v>
      </c>
    </row>
    <row r="5" spans="1:2">
      <c r="A5" s="5" t="s">
        <v>8</v>
      </c>
      <c r="B5" s="5" t="s">
        <v>9</v>
      </c>
    </row>
    <row r="6" spans="1:2">
      <c r="A6" s="5" t="s">
        <v>10</v>
      </c>
      <c r="B6" s="5" t="s">
        <v>11</v>
      </c>
    </row>
    <row r="7" spans="1:2">
      <c r="A7" s="5" t="s">
        <v>12</v>
      </c>
      <c r="B7" s="5" t="s">
        <v>13</v>
      </c>
    </row>
    <row r="8" spans="1:2">
      <c r="A8" s="5" t="s">
        <v>14</v>
      </c>
      <c r="B8" s="5" t="s">
        <v>15</v>
      </c>
    </row>
    <row r="9" spans="1:2">
      <c r="A9" s="5" t="s">
        <v>16</v>
      </c>
      <c r="B9" s="5" t="s">
        <v>17</v>
      </c>
    </row>
    <row r="10" spans="1:2">
      <c r="A10" s="5" t="s">
        <v>18</v>
      </c>
      <c r="B10" s="5" t="s">
        <v>19</v>
      </c>
    </row>
    <row r="11" spans="1:2">
      <c r="A11" s="5" t="s">
        <v>20</v>
      </c>
      <c r="B11" s="5" t="s">
        <v>21</v>
      </c>
    </row>
    <row r="12" spans="1:2">
      <c r="A12" s="5" t="s">
        <v>22</v>
      </c>
      <c r="B12" s="5" t="s">
        <v>23</v>
      </c>
    </row>
    <row r="13" spans="1:2">
      <c r="A13" s="5" t="s">
        <v>24</v>
      </c>
      <c r="B13" s="5" t="s">
        <v>25</v>
      </c>
    </row>
    <row r="14" spans="1:2">
      <c r="A14" s="5" t="s">
        <v>26</v>
      </c>
      <c r="B14" s="5" t="s">
        <v>27</v>
      </c>
    </row>
    <row r="15" spans="1:2">
      <c r="A15" s="5" t="s">
        <v>28</v>
      </c>
      <c r="B15" s="5" t="s">
        <v>29</v>
      </c>
    </row>
    <row r="16" spans="1:2">
      <c r="A16" s="5" t="s">
        <v>30</v>
      </c>
      <c r="B16" s="5" t="s">
        <v>31</v>
      </c>
    </row>
    <row r="17" spans="1:2">
      <c r="A17" s="5" t="s">
        <v>32</v>
      </c>
      <c r="B17" s="5" t="s">
        <v>33</v>
      </c>
    </row>
    <row r="18" spans="1:2">
      <c r="A18" s="5" t="s">
        <v>34</v>
      </c>
      <c r="B18" s="5" t="s">
        <v>35</v>
      </c>
    </row>
    <row r="19" spans="1:2">
      <c r="A19" s="5" t="s">
        <v>36</v>
      </c>
      <c r="B19" s="5" t="s">
        <v>37</v>
      </c>
    </row>
    <row r="20" spans="1:2">
      <c r="A20" s="5" t="s">
        <v>38</v>
      </c>
      <c r="B20" s="5" t="s">
        <v>39</v>
      </c>
    </row>
    <row r="21" spans="1:2">
      <c r="A21" s="5" t="s">
        <v>40</v>
      </c>
      <c r="B21" s="5" t="s">
        <v>41</v>
      </c>
    </row>
    <row r="22" spans="1:2">
      <c r="A22" s="5" t="s">
        <v>42</v>
      </c>
      <c r="B22" s="5" t="s">
        <v>43</v>
      </c>
    </row>
    <row r="23" spans="1:2">
      <c r="A23" s="5" t="s">
        <v>44</v>
      </c>
      <c r="B23" s="5" t="s">
        <v>45</v>
      </c>
    </row>
    <row r="24" spans="1:2">
      <c r="A24" s="5" t="s">
        <v>46</v>
      </c>
      <c r="B24" s="5" t="s">
        <v>47</v>
      </c>
    </row>
    <row r="25" spans="1:2">
      <c r="A25" s="5" t="s">
        <v>48</v>
      </c>
      <c r="B25" s="5" t="s">
        <v>49</v>
      </c>
    </row>
    <row r="26" spans="1:2">
      <c r="A26" s="5" t="s">
        <v>50</v>
      </c>
      <c r="B26" s="5" t="s">
        <v>51</v>
      </c>
    </row>
    <row r="27" spans="1:2">
      <c r="A27" s="5" t="s">
        <v>52</v>
      </c>
      <c r="B27" s="5" t="s">
        <v>53</v>
      </c>
    </row>
    <row r="28" spans="1:2">
      <c r="A28" s="5" t="s">
        <v>54</v>
      </c>
      <c r="B28" s="5" t="s">
        <v>55</v>
      </c>
    </row>
    <row r="29" spans="1:2">
      <c r="A29" s="5" t="s">
        <v>56</v>
      </c>
      <c r="B29" s="5" t="s">
        <v>57</v>
      </c>
    </row>
    <row r="30" spans="1:2">
      <c r="A30" s="5" t="s">
        <v>58</v>
      </c>
      <c r="B30" s="5" t="s">
        <v>59</v>
      </c>
    </row>
    <row r="31" spans="1:2">
      <c r="A31" s="5" t="s">
        <v>60</v>
      </c>
      <c r="B31" s="5" t="s">
        <v>61</v>
      </c>
    </row>
    <row r="32" spans="1:2">
      <c r="A32" s="5" t="s">
        <v>62</v>
      </c>
      <c r="B32" s="5" t="s">
        <v>63</v>
      </c>
    </row>
    <row r="33" spans="1:2">
      <c r="A33" s="5" t="s">
        <v>64</v>
      </c>
      <c r="B33" s="5" t="s">
        <v>65</v>
      </c>
    </row>
    <row r="34" spans="1:2">
      <c r="A34" s="5" t="s">
        <v>66</v>
      </c>
      <c r="B34" s="5" t="s">
        <v>67</v>
      </c>
    </row>
    <row r="35" spans="1:2">
      <c r="A35" s="5" t="s">
        <v>68</v>
      </c>
      <c r="B35" s="5" t="s">
        <v>69</v>
      </c>
    </row>
    <row r="36" spans="1:2">
      <c r="A36" s="5" t="s">
        <v>70</v>
      </c>
      <c r="B36" s="5" t="s">
        <v>71</v>
      </c>
    </row>
    <row r="37" spans="1:2">
      <c r="A37" s="5" t="s">
        <v>72</v>
      </c>
      <c r="B37" s="5" t="s">
        <v>73</v>
      </c>
    </row>
    <row r="38" spans="1:2">
      <c r="A38" s="5" t="s">
        <v>74</v>
      </c>
      <c r="B38" s="5" t="s">
        <v>75</v>
      </c>
    </row>
    <row r="39" spans="1:2">
      <c r="A39" s="5" t="s">
        <v>76</v>
      </c>
      <c r="B39" s="5" t="s">
        <v>77</v>
      </c>
    </row>
    <row r="40" spans="1:2">
      <c r="A40" s="5" t="s">
        <v>78</v>
      </c>
      <c r="B40" s="5" t="s">
        <v>79</v>
      </c>
    </row>
    <row r="41" spans="1:2">
      <c r="A41" s="5" t="s">
        <v>80</v>
      </c>
      <c r="B41" s="5" t="s">
        <v>81</v>
      </c>
    </row>
    <row r="42" spans="1:2">
      <c r="A42" s="5" t="s">
        <v>82</v>
      </c>
      <c r="B42" s="5" t="s">
        <v>83</v>
      </c>
    </row>
    <row r="43" spans="1:2">
      <c r="A43" s="5" t="s">
        <v>84</v>
      </c>
      <c r="B43" s="5" t="s">
        <v>85</v>
      </c>
    </row>
    <row r="44" spans="1:2">
      <c r="A44" s="5" t="s">
        <v>86</v>
      </c>
      <c r="B44" s="5" t="s">
        <v>87</v>
      </c>
    </row>
    <row r="45" spans="1:2">
      <c r="A45" s="5" t="s">
        <v>88</v>
      </c>
      <c r="B45" s="5" t="s">
        <v>89</v>
      </c>
    </row>
    <row r="46" spans="1:2">
      <c r="A46" s="5" t="s">
        <v>90</v>
      </c>
      <c r="B46" s="5" t="s">
        <v>91</v>
      </c>
    </row>
    <row r="47" spans="1:2">
      <c r="A47" s="5" t="s">
        <v>92</v>
      </c>
      <c r="B47" s="5" t="s">
        <v>93</v>
      </c>
    </row>
    <row r="48" spans="1:2">
      <c r="A48" s="5" t="s">
        <v>94</v>
      </c>
      <c r="B48" s="5" t="s">
        <v>95</v>
      </c>
    </row>
    <row r="49" spans="1:2">
      <c r="A49" s="5" t="s">
        <v>96</v>
      </c>
      <c r="B49" s="5" t="s">
        <v>97</v>
      </c>
    </row>
    <row r="50" spans="1:2">
      <c r="A50" s="5" t="s">
        <v>98</v>
      </c>
      <c r="B50" s="5" t="s">
        <v>99</v>
      </c>
    </row>
    <row r="51" spans="1:2">
      <c r="A51" s="5" t="s">
        <v>100</v>
      </c>
      <c r="B51" s="5" t="s">
        <v>101</v>
      </c>
    </row>
    <row r="52" spans="1:2">
      <c r="A52" s="5" t="s">
        <v>102</v>
      </c>
      <c r="B52" s="5" t="s">
        <v>103</v>
      </c>
    </row>
    <row r="53" spans="1:2">
      <c r="A53" s="5" t="s">
        <v>104</v>
      </c>
      <c r="B53" s="5" t="s">
        <v>105</v>
      </c>
    </row>
    <row r="54" spans="1:2">
      <c r="A54" s="5" t="s">
        <v>106</v>
      </c>
      <c r="B54" s="5" t="s">
        <v>107</v>
      </c>
    </row>
    <row r="55" spans="1:2">
      <c r="A55" s="5" t="s">
        <v>108</v>
      </c>
      <c r="B55" s="5" t="s">
        <v>109</v>
      </c>
    </row>
    <row r="56" spans="1:2">
      <c r="A56" s="5" t="s">
        <v>110</v>
      </c>
      <c r="B56" s="5" t="s">
        <v>111</v>
      </c>
    </row>
    <row r="57" spans="1:2">
      <c r="A57" s="5" t="s">
        <v>112</v>
      </c>
      <c r="B57" s="5" t="s">
        <v>113</v>
      </c>
    </row>
    <row r="58" spans="1:2">
      <c r="A58" s="5" t="s">
        <v>114</v>
      </c>
      <c r="B58" s="5" t="s">
        <v>115</v>
      </c>
    </row>
    <row r="59" spans="1:2">
      <c r="A59" s="5" t="s">
        <v>116</v>
      </c>
      <c r="B59" s="5" t="s">
        <v>117</v>
      </c>
    </row>
    <row r="60" spans="1:2">
      <c r="A60" s="5" t="s">
        <v>118</v>
      </c>
      <c r="B60" s="5" t="s">
        <v>119</v>
      </c>
    </row>
    <row r="61" spans="1:2">
      <c r="A61" s="5" t="s">
        <v>120</v>
      </c>
      <c r="B61" s="5" t="s">
        <v>121</v>
      </c>
    </row>
    <row r="62" spans="1:2">
      <c r="A62" s="5" t="s">
        <v>122</v>
      </c>
      <c r="B62" s="5" t="s">
        <v>123</v>
      </c>
    </row>
    <row r="63" spans="1:2">
      <c r="A63" s="5" t="s">
        <v>124</v>
      </c>
      <c r="B63" s="5" t="s">
        <v>125</v>
      </c>
    </row>
    <row r="64" spans="1:2">
      <c r="A64" s="5" t="s">
        <v>126</v>
      </c>
      <c r="B64" s="5" t="s">
        <v>127</v>
      </c>
    </row>
    <row r="65" spans="1:2">
      <c r="A65" s="5" t="s">
        <v>128</v>
      </c>
      <c r="B65" s="5" t="s">
        <v>129</v>
      </c>
    </row>
    <row r="66" spans="1:2">
      <c r="A66" s="5" t="s">
        <v>130</v>
      </c>
      <c r="B66" s="5" t="s">
        <v>131</v>
      </c>
    </row>
    <row r="67" spans="1:2">
      <c r="A67" s="5" t="s">
        <v>132</v>
      </c>
      <c r="B67" s="5" t="s">
        <v>133</v>
      </c>
    </row>
    <row r="68" spans="1:2">
      <c r="A68" s="5" t="s">
        <v>134</v>
      </c>
      <c r="B68" s="5" t="s">
        <v>135</v>
      </c>
    </row>
    <row r="69" spans="1:2">
      <c r="A69" s="5" t="s">
        <v>136</v>
      </c>
      <c r="B69" s="5" t="s">
        <v>137</v>
      </c>
    </row>
    <row r="70" spans="1:2">
      <c r="A70" s="5" t="s">
        <v>138</v>
      </c>
      <c r="B70" s="5" t="s">
        <v>139</v>
      </c>
    </row>
    <row r="71" spans="1:2">
      <c r="A71" s="5" t="s">
        <v>140</v>
      </c>
      <c r="B71" s="5" t="s">
        <v>141</v>
      </c>
    </row>
    <row r="72" spans="1:2">
      <c r="A72" s="5" t="s">
        <v>142</v>
      </c>
      <c r="B72" s="5" t="s">
        <v>143</v>
      </c>
    </row>
    <row r="73" spans="1:2">
      <c r="A73" s="5" t="s">
        <v>144</v>
      </c>
      <c r="B73" s="5" t="s">
        <v>145</v>
      </c>
    </row>
    <row r="74" spans="1:2">
      <c r="A74" s="5" t="s">
        <v>146</v>
      </c>
      <c r="B74" s="5" t="s">
        <v>147</v>
      </c>
    </row>
    <row r="75" spans="1:2">
      <c r="A75" s="5" t="s">
        <v>148</v>
      </c>
      <c r="B75" s="5" t="s">
        <v>149</v>
      </c>
    </row>
    <row r="76" spans="1:2">
      <c r="A76" s="5" t="s">
        <v>150</v>
      </c>
      <c r="B76" s="5" t="s">
        <v>151</v>
      </c>
    </row>
    <row r="77" spans="1:2">
      <c r="A77" s="5" t="s">
        <v>152</v>
      </c>
      <c r="B77" s="5" t="s">
        <v>153</v>
      </c>
    </row>
    <row r="78" spans="1:2">
      <c r="A78" s="5" t="s">
        <v>154</v>
      </c>
      <c r="B78" s="5" t="s">
        <v>155</v>
      </c>
    </row>
    <row r="79" spans="1:2">
      <c r="A79" s="5" t="s">
        <v>156</v>
      </c>
      <c r="B79" s="5" t="s">
        <v>157</v>
      </c>
    </row>
    <row r="80" spans="1:2">
      <c r="A80" s="5" t="s">
        <v>158</v>
      </c>
      <c r="B80" s="5" t="s">
        <v>159</v>
      </c>
    </row>
    <row r="81" spans="1:2">
      <c r="A81" s="5" t="s">
        <v>160</v>
      </c>
      <c r="B81" s="5" t="s">
        <v>161</v>
      </c>
    </row>
    <row r="82" spans="1:2">
      <c r="A82" s="5" t="s">
        <v>162</v>
      </c>
      <c r="B82" s="5" t="s">
        <v>163</v>
      </c>
    </row>
    <row r="83" spans="1:2">
      <c r="A83" s="5" t="s">
        <v>164</v>
      </c>
      <c r="B83" s="5" t="s">
        <v>165</v>
      </c>
    </row>
    <row r="84" spans="1:2">
      <c r="A84" s="5" t="s">
        <v>166</v>
      </c>
      <c r="B84" s="5" t="s">
        <v>167</v>
      </c>
    </row>
    <row r="85" spans="1:2">
      <c r="A85" s="5" t="s">
        <v>168</v>
      </c>
      <c r="B85" s="5" t="s">
        <v>169</v>
      </c>
    </row>
    <row r="86" spans="1:2">
      <c r="A86" s="5" t="s">
        <v>170</v>
      </c>
      <c r="B86" s="5" t="s">
        <v>171</v>
      </c>
    </row>
    <row r="87" spans="1:2">
      <c r="A87" s="5" t="s">
        <v>172</v>
      </c>
      <c r="B87" s="5" t="s">
        <v>173</v>
      </c>
    </row>
    <row r="88" spans="1:2">
      <c r="A88" s="5" t="s">
        <v>174</v>
      </c>
      <c r="B88" s="5" t="s">
        <v>175</v>
      </c>
    </row>
    <row r="89" spans="1:2">
      <c r="A89" s="5" t="s">
        <v>176</v>
      </c>
      <c r="B89" s="5" t="s">
        <v>177</v>
      </c>
    </row>
    <row r="90" spans="1:2">
      <c r="A90" s="5" t="s">
        <v>178</v>
      </c>
      <c r="B90" s="5" t="s">
        <v>179</v>
      </c>
    </row>
    <row r="91" spans="1:2">
      <c r="A91" s="5" t="s">
        <v>180</v>
      </c>
      <c r="B91" s="5" t="s">
        <v>181</v>
      </c>
    </row>
    <row r="92" spans="1:2">
      <c r="A92" s="5" t="s">
        <v>182</v>
      </c>
      <c r="B92" s="5" t="s">
        <v>183</v>
      </c>
    </row>
    <row r="93" spans="1:2">
      <c r="A93" s="5" t="s">
        <v>184</v>
      </c>
      <c r="B93" s="5" t="s">
        <v>185</v>
      </c>
    </row>
    <row r="94" spans="1:2">
      <c r="A94" s="5" t="s">
        <v>186</v>
      </c>
      <c r="B94" s="5" t="s">
        <v>187</v>
      </c>
    </row>
    <row r="95" spans="1:2">
      <c r="A95" s="5" t="s">
        <v>188</v>
      </c>
      <c r="B95" s="5" t="s">
        <v>189</v>
      </c>
    </row>
    <row r="96" spans="1:2">
      <c r="A96" s="5" t="s">
        <v>190</v>
      </c>
      <c r="B96" s="5" t="s">
        <v>191</v>
      </c>
    </row>
    <row r="97" spans="1:2">
      <c r="A97" s="5" t="s">
        <v>192</v>
      </c>
      <c r="B97" s="5" t="s">
        <v>193</v>
      </c>
    </row>
    <row r="98" spans="1:2">
      <c r="A98" s="5" t="s">
        <v>194</v>
      </c>
      <c r="B98" s="5" t="s">
        <v>195</v>
      </c>
    </row>
    <row r="99" spans="1:2">
      <c r="A99" s="5" t="s">
        <v>196</v>
      </c>
      <c r="B99" s="5" t="s">
        <v>197</v>
      </c>
    </row>
    <row r="100" spans="1:2">
      <c r="A100" s="5" t="s">
        <v>198</v>
      </c>
      <c r="B100" s="5" t="s">
        <v>199</v>
      </c>
    </row>
    <row r="101" spans="1:2">
      <c r="A101" s="5" t="s">
        <v>200</v>
      </c>
      <c r="B101" s="5" t="s">
        <v>201</v>
      </c>
    </row>
    <row r="102" spans="1:2">
      <c r="A102" s="5" t="s">
        <v>202</v>
      </c>
      <c r="B102" s="5" t="s">
        <v>203</v>
      </c>
    </row>
    <row r="103" spans="1:2">
      <c r="A103" s="5" t="s">
        <v>204</v>
      </c>
      <c r="B103" s="5" t="s">
        <v>205</v>
      </c>
    </row>
    <row r="104" spans="1:2">
      <c r="A104" s="5" t="s">
        <v>206</v>
      </c>
      <c r="B104" s="5" t="s">
        <v>207</v>
      </c>
    </row>
    <row r="105" spans="1:2">
      <c r="A105" s="5" t="s">
        <v>208</v>
      </c>
      <c r="B105" s="5" t="s">
        <v>209</v>
      </c>
    </row>
    <row r="106" spans="1:2">
      <c r="A106" s="5" t="s">
        <v>210</v>
      </c>
      <c r="B106" s="5" t="s">
        <v>211</v>
      </c>
    </row>
    <row r="107" spans="1:2">
      <c r="A107" s="5" t="s">
        <v>212</v>
      </c>
      <c r="B107" s="5" t="s">
        <v>213</v>
      </c>
    </row>
    <row r="108" spans="1:2">
      <c r="A108" s="5" t="s">
        <v>214</v>
      </c>
      <c r="B108" s="5" t="s">
        <v>215</v>
      </c>
    </row>
    <row r="109" spans="1:2">
      <c r="A109" s="5" t="s">
        <v>216</v>
      </c>
      <c r="B109" s="5" t="s">
        <v>217</v>
      </c>
    </row>
    <row r="110" spans="1:2">
      <c r="A110" s="5" t="s">
        <v>218</v>
      </c>
      <c r="B110" s="5" t="s">
        <v>219</v>
      </c>
    </row>
    <row r="111" spans="1:2">
      <c r="A111" s="5" t="s">
        <v>220</v>
      </c>
      <c r="B111" s="5" t="s">
        <v>221</v>
      </c>
    </row>
    <row r="112" spans="1:2">
      <c r="A112" s="5" t="s">
        <v>222</v>
      </c>
      <c r="B112" s="5" t="s">
        <v>223</v>
      </c>
    </row>
    <row r="113" spans="1:2">
      <c r="A113" s="5" t="s">
        <v>224</v>
      </c>
      <c r="B113" s="5" t="s">
        <v>225</v>
      </c>
    </row>
    <row r="114" spans="1:2">
      <c r="A114" s="5" t="s">
        <v>226</v>
      </c>
      <c r="B114" s="5" t="s">
        <v>227</v>
      </c>
    </row>
    <row r="115" spans="1:2">
      <c r="A115" s="5" t="s">
        <v>228</v>
      </c>
      <c r="B115" s="5" t="s">
        <v>229</v>
      </c>
    </row>
    <row r="116" spans="1:2">
      <c r="A116" s="5" t="s">
        <v>230</v>
      </c>
      <c r="B116" s="5" t="s">
        <v>231</v>
      </c>
    </row>
    <row r="117" spans="1:2">
      <c r="A117" s="5" t="s">
        <v>232</v>
      </c>
      <c r="B117" s="5" t="s">
        <v>233</v>
      </c>
    </row>
    <row r="118" spans="1:2">
      <c r="A118" s="5" t="s">
        <v>234</v>
      </c>
      <c r="B118" s="5" t="s">
        <v>235</v>
      </c>
    </row>
    <row r="119" spans="1:2">
      <c r="A119" s="5" t="s">
        <v>236</v>
      </c>
      <c r="B119" s="5" t="s">
        <v>237</v>
      </c>
    </row>
    <row r="120" spans="1:2">
      <c r="A120" s="5" t="s">
        <v>238</v>
      </c>
      <c r="B120" s="5" t="s">
        <v>239</v>
      </c>
    </row>
    <row r="121" spans="1:2">
      <c r="A121" s="5" t="s">
        <v>240</v>
      </c>
      <c r="B121" s="5" t="s">
        <v>241</v>
      </c>
    </row>
    <row r="122" spans="1:2">
      <c r="A122" s="5" t="s">
        <v>242</v>
      </c>
      <c r="B122" s="5" t="s">
        <v>243</v>
      </c>
    </row>
    <row r="123" spans="1:2">
      <c r="A123" s="5" t="s">
        <v>244</v>
      </c>
      <c r="B123" s="5" t="s">
        <v>245</v>
      </c>
    </row>
    <row r="124" spans="1:2">
      <c r="A124" s="5" t="s">
        <v>246</v>
      </c>
      <c r="B124" s="5" t="s">
        <v>247</v>
      </c>
    </row>
    <row r="125" spans="1:2">
      <c r="A125" s="5" t="s">
        <v>248</v>
      </c>
      <c r="B125" s="5" t="s">
        <v>249</v>
      </c>
    </row>
    <row r="126" spans="1:2">
      <c r="A126" s="5" t="s">
        <v>250</v>
      </c>
      <c r="B126" s="5" t="s">
        <v>251</v>
      </c>
    </row>
    <row r="127" spans="1:2">
      <c r="A127" s="5" t="s">
        <v>252</v>
      </c>
      <c r="B127" s="5" t="s">
        <v>253</v>
      </c>
    </row>
    <row r="128" spans="1:2">
      <c r="A128" s="5" t="s">
        <v>254</v>
      </c>
      <c r="B128" s="5" t="s">
        <v>255</v>
      </c>
    </row>
    <row r="129" spans="1:2">
      <c r="A129" s="5" t="s">
        <v>256</v>
      </c>
      <c r="B129" s="5" t="s">
        <v>257</v>
      </c>
    </row>
    <row r="130" spans="1:2">
      <c r="A130" s="5" t="s">
        <v>258</v>
      </c>
      <c r="B130" s="5" t="s">
        <v>259</v>
      </c>
    </row>
    <row r="131" spans="1:2">
      <c r="A131" s="5" t="s">
        <v>260</v>
      </c>
      <c r="B131" s="5" t="s">
        <v>261</v>
      </c>
    </row>
    <row r="132" spans="1:2">
      <c r="A132" s="5" t="s">
        <v>262</v>
      </c>
      <c r="B132" s="5" t="s">
        <v>263</v>
      </c>
    </row>
    <row r="133" spans="1:2">
      <c r="A133" s="5" t="s">
        <v>264</v>
      </c>
      <c r="B133" s="5" t="s">
        <v>265</v>
      </c>
    </row>
    <row r="134" spans="1:2">
      <c r="A134" s="5" t="s">
        <v>266</v>
      </c>
      <c r="B134" s="5" t="s">
        <v>267</v>
      </c>
    </row>
    <row r="135" spans="1:2">
      <c r="A135" s="5" t="s">
        <v>268</v>
      </c>
      <c r="B135" s="5" t="s">
        <v>269</v>
      </c>
    </row>
    <row r="136" spans="1:2">
      <c r="A136" s="5" t="s">
        <v>270</v>
      </c>
      <c r="B136" s="5" t="s">
        <v>271</v>
      </c>
    </row>
    <row r="137" spans="1:2">
      <c r="A137" s="5" t="s">
        <v>272</v>
      </c>
      <c r="B137" s="5" t="s">
        <v>273</v>
      </c>
    </row>
    <row r="138" spans="1:2">
      <c r="A138" s="5" t="s">
        <v>274</v>
      </c>
      <c r="B138" s="5" t="s">
        <v>275</v>
      </c>
    </row>
    <row r="139" spans="1:2">
      <c r="A139" s="5" t="s">
        <v>276</v>
      </c>
      <c r="B139" s="5" t="s">
        <v>277</v>
      </c>
    </row>
    <row r="140" spans="1:2">
      <c r="A140" s="5" t="s">
        <v>278</v>
      </c>
      <c r="B140" s="5" t="s">
        <v>279</v>
      </c>
    </row>
    <row r="141" spans="1:2">
      <c r="A141" s="5" t="s">
        <v>280</v>
      </c>
      <c r="B141" s="5" t="s">
        <v>281</v>
      </c>
    </row>
    <row r="142" spans="1:2">
      <c r="A142" s="5" t="s">
        <v>282</v>
      </c>
      <c r="B142" s="5" t="s">
        <v>283</v>
      </c>
    </row>
    <row r="143" spans="1:2">
      <c r="A143" s="5" t="s">
        <v>284</v>
      </c>
      <c r="B143" s="5" t="s">
        <v>285</v>
      </c>
    </row>
    <row r="144" spans="1:2">
      <c r="A144" s="5" t="s">
        <v>286</v>
      </c>
      <c r="B144" s="5" t="s">
        <v>287</v>
      </c>
    </row>
    <row r="145" spans="1:2">
      <c r="A145" s="5" t="s">
        <v>288</v>
      </c>
      <c r="B145" s="5" t="s">
        <v>289</v>
      </c>
    </row>
    <row r="146" spans="1:2">
      <c r="A146" s="5" t="s">
        <v>290</v>
      </c>
      <c r="B146" s="5" t="s">
        <v>291</v>
      </c>
    </row>
    <row r="147" spans="1:2">
      <c r="A147" s="5" t="s">
        <v>292</v>
      </c>
      <c r="B147" s="5" t="s">
        <v>293</v>
      </c>
    </row>
    <row r="148" spans="1:2">
      <c r="A148" s="5" t="s">
        <v>294</v>
      </c>
      <c r="B148" s="5" t="s">
        <v>295</v>
      </c>
    </row>
    <row r="149" spans="1:2">
      <c r="A149" s="5" t="s">
        <v>296</v>
      </c>
      <c r="B149" s="5" t="s">
        <v>297</v>
      </c>
    </row>
    <row r="150" spans="1:2">
      <c r="A150" s="5" t="s">
        <v>298</v>
      </c>
      <c r="B150" s="5" t="s">
        <v>299</v>
      </c>
    </row>
    <row r="151" spans="1:2">
      <c r="A151" s="5" t="s">
        <v>300</v>
      </c>
      <c r="B151" s="5" t="s">
        <v>301</v>
      </c>
    </row>
    <row r="152" spans="1:2">
      <c r="A152" s="5" t="s">
        <v>302</v>
      </c>
      <c r="B152" s="5" t="s">
        <v>303</v>
      </c>
    </row>
    <row r="153" spans="1:2">
      <c r="A153" s="5" t="s">
        <v>304</v>
      </c>
      <c r="B153" s="5" t="s">
        <v>305</v>
      </c>
    </row>
    <row r="154" spans="1:2">
      <c r="A154" s="5" t="s">
        <v>306</v>
      </c>
      <c r="B154" s="5" t="s">
        <v>307</v>
      </c>
    </row>
    <row r="155" spans="1:2">
      <c r="A155" s="5" t="s">
        <v>308</v>
      </c>
      <c r="B155" s="5" t="s">
        <v>309</v>
      </c>
    </row>
    <row r="156" spans="1:2">
      <c r="A156" s="5" t="s">
        <v>310</v>
      </c>
      <c r="B156" s="5" t="s">
        <v>311</v>
      </c>
    </row>
    <row r="157" spans="1:2">
      <c r="A157" s="5" t="s">
        <v>312</v>
      </c>
      <c r="B157" s="5" t="s">
        <v>313</v>
      </c>
    </row>
    <row r="158" spans="1:2">
      <c r="A158" s="5" t="s">
        <v>314</v>
      </c>
      <c r="B158" s="5" t="s">
        <v>315</v>
      </c>
    </row>
    <row r="159" spans="1:2">
      <c r="A159" s="5" t="s">
        <v>316</v>
      </c>
      <c r="B159" s="5" t="s">
        <v>317</v>
      </c>
    </row>
    <row r="160" spans="1:2">
      <c r="A160" s="5" t="s">
        <v>318</v>
      </c>
      <c r="B160" s="5" t="s">
        <v>319</v>
      </c>
    </row>
    <row r="161" spans="1:2">
      <c r="A161" s="5" t="s">
        <v>320</v>
      </c>
      <c r="B161" s="5" t="s">
        <v>321</v>
      </c>
    </row>
    <row r="162" spans="1:2">
      <c r="A162" s="5" t="s">
        <v>322</v>
      </c>
      <c r="B162" s="5" t="s">
        <v>323</v>
      </c>
    </row>
    <row r="163" spans="1:2">
      <c r="A163" s="5" t="s">
        <v>324</v>
      </c>
      <c r="B163" s="5" t="s">
        <v>325</v>
      </c>
    </row>
    <row r="164" spans="1:2">
      <c r="A164" s="5" t="s">
        <v>326</v>
      </c>
      <c r="B164" s="5" t="s">
        <v>327</v>
      </c>
    </row>
    <row r="165" spans="1:2">
      <c r="A165" s="5" t="s">
        <v>328</v>
      </c>
      <c r="B165" s="5" t="s">
        <v>329</v>
      </c>
    </row>
    <row r="166" spans="1:2">
      <c r="A166" s="5" t="s">
        <v>330</v>
      </c>
      <c r="B166" s="5" t="s">
        <v>331</v>
      </c>
    </row>
    <row r="167" spans="1:2">
      <c r="A167" s="5" t="s">
        <v>332</v>
      </c>
      <c r="B167" s="5" t="s">
        <v>333</v>
      </c>
    </row>
    <row r="168" spans="1:2">
      <c r="A168" s="5" t="s">
        <v>334</v>
      </c>
      <c r="B168" s="5" t="s">
        <v>335</v>
      </c>
    </row>
    <row r="169" spans="1:2">
      <c r="A169" s="5" t="s">
        <v>336</v>
      </c>
      <c r="B169" s="5" t="s">
        <v>337</v>
      </c>
    </row>
    <row r="170" spans="1:2">
      <c r="A170" s="5" t="s">
        <v>338</v>
      </c>
      <c r="B170" s="5" t="s">
        <v>339</v>
      </c>
    </row>
    <row r="171" spans="1:2">
      <c r="A171" s="5" t="s">
        <v>340</v>
      </c>
      <c r="B171" s="5" t="s">
        <v>341</v>
      </c>
    </row>
    <row r="172" spans="1:2">
      <c r="A172" s="5" t="s">
        <v>342</v>
      </c>
      <c r="B172" s="5" t="s">
        <v>343</v>
      </c>
    </row>
    <row r="173" spans="1:2">
      <c r="A173" s="5" t="s">
        <v>344</v>
      </c>
      <c r="B173" s="5" t="s">
        <v>345</v>
      </c>
    </row>
    <row r="174" spans="1:2">
      <c r="A174" s="5" t="s">
        <v>346</v>
      </c>
      <c r="B174" s="5" t="s">
        <v>347</v>
      </c>
    </row>
    <row r="175" spans="1:2">
      <c r="A175" s="5" t="s">
        <v>348</v>
      </c>
      <c r="B175" s="5" t="s">
        <v>349</v>
      </c>
    </row>
    <row r="176" spans="1:2">
      <c r="A176" s="5" t="s">
        <v>350</v>
      </c>
      <c r="B176" s="5" t="s">
        <v>351</v>
      </c>
    </row>
    <row r="177" spans="1:2">
      <c r="A177" s="5" t="s">
        <v>352</v>
      </c>
      <c r="B177" s="5" t="s">
        <v>353</v>
      </c>
    </row>
    <row r="178" spans="1:2">
      <c r="A178" s="5" t="s">
        <v>354</v>
      </c>
      <c r="B178" s="5" t="s">
        <v>355</v>
      </c>
    </row>
    <row r="179" spans="1:2">
      <c r="A179" s="5" t="s">
        <v>356</v>
      </c>
      <c r="B179" s="5" t="s">
        <v>357</v>
      </c>
    </row>
    <row r="180" spans="1:2">
      <c r="A180" s="5" t="s">
        <v>358</v>
      </c>
      <c r="B180" s="5" t="s">
        <v>359</v>
      </c>
    </row>
    <row r="181" spans="1:2">
      <c r="A181" s="5" t="s">
        <v>360</v>
      </c>
      <c r="B181" s="5" t="s">
        <v>361</v>
      </c>
    </row>
    <row r="182" spans="1:2">
      <c r="A182" s="5" t="s">
        <v>362</v>
      </c>
      <c r="B182" s="5" t="s">
        <v>363</v>
      </c>
    </row>
    <row r="183" spans="1:2">
      <c r="A183" s="5" t="s">
        <v>364</v>
      </c>
      <c r="B183" s="5" t="s">
        <v>365</v>
      </c>
    </row>
    <row r="184" spans="1:2">
      <c r="A184" s="5" t="s">
        <v>366</v>
      </c>
      <c r="B184" s="5" t="s">
        <v>367</v>
      </c>
    </row>
    <row r="185" spans="1:2">
      <c r="A185" s="5" t="s">
        <v>368</v>
      </c>
      <c r="B185" s="5" t="s">
        <v>369</v>
      </c>
    </row>
    <row r="186" spans="1:2">
      <c r="A186" s="5" t="s">
        <v>370</v>
      </c>
      <c r="B186" s="5" t="s">
        <v>371</v>
      </c>
    </row>
    <row r="187" spans="1:2">
      <c r="A187" s="5" t="s">
        <v>372</v>
      </c>
      <c r="B187" s="5" t="s">
        <v>373</v>
      </c>
    </row>
    <row r="188" spans="1:2">
      <c r="A188" s="5" t="s">
        <v>374</v>
      </c>
      <c r="B188" s="5" t="s">
        <v>375</v>
      </c>
    </row>
    <row r="189" spans="1:2">
      <c r="A189" s="5" t="s">
        <v>376</v>
      </c>
      <c r="B189" s="5" t="s">
        <v>377</v>
      </c>
    </row>
    <row r="190" spans="1:2">
      <c r="A190" s="5" t="s">
        <v>378</v>
      </c>
      <c r="B190" s="5" t="s">
        <v>379</v>
      </c>
    </row>
    <row r="191" spans="1:2">
      <c r="A191" s="5" t="s">
        <v>380</v>
      </c>
      <c r="B191" s="5" t="s">
        <v>381</v>
      </c>
    </row>
    <row r="192" spans="1:2">
      <c r="A192" s="5" t="s">
        <v>382</v>
      </c>
      <c r="B192" s="5" t="s">
        <v>383</v>
      </c>
    </row>
    <row r="193" spans="1:2">
      <c r="A193" s="5" t="s">
        <v>384</v>
      </c>
      <c r="B193" s="5" t="s">
        <v>385</v>
      </c>
    </row>
    <row r="194" spans="1:2">
      <c r="A194" s="5" t="s">
        <v>386</v>
      </c>
      <c r="B194" s="5" t="s">
        <v>387</v>
      </c>
    </row>
    <row r="195" spans="1:2">
      <c r="A195" s="5" t="s">
        <v>388</v>
      </c>
      <c r="B195" s="5" t="s">
        <v>389</v>
      </c>
    </row>
    <row r="196" spans="1:2">
      <c r="A196" s="5" t="s">
        <v>390</v>
      </c>
      <c r="B196" s="5" t="s">
        <v>391</v>
      </c>
    </row>
    <row r="197" spans="1:2">
      <c r="A197" s="5" t="s">
        <v>392</v>
      </c>
      <c r="B197" s="5" t="s">
        <v>393</v>
      </c>
    </row>
    <row r="198" spans="1:2">
      <c r="A198" s="5" t="s">
        <v>394</v>
      </c>
      <c r="B198" s="5" t="s">
        <v>395</v>
      </c>
    </row>
    <row r="199" spans="1:2">
      <c r="A199" s="5" t="s">
        <v>396</v>
      </c>
      <c r="B199" s="5" t="s">
        <v>397</v>
      </c>
    </row>
    <row r="200" spans="1:2">
      <c r="A200" s="5" t="s">
        <v>398</v>
      </c>
      <c r="B200" s="5" t="s">
        <v>399</v>
      </c>
    </row>
    <row r="201" spans="1:2">
      <c r="A201" s="5" t="s">
        <v>400</v>
      </c>
      <c r="B201" s="5" t="s">
        <v>401</v>
      </c>
    </row>
    <row r="202" spans="1:2">
      <c r="A202" s="5" t="s">
        <v>402</v>
      </c>
      <c r="B202" s="5" t="s">
        <v>403</v>
      </c>
    </row>
    <row r="203" spans="1:2">
      <c r="A203" s="5" t="s">
        <v>404</v>
      </c>
      <c r="B203" s="5" t="s">
        <v>405</v>
      </c>
    </row>
    <row r="204" spans="1:2">
      <c r="A204" s="5" t="s">
        <v>406</v>
      </c>
      <c r="B204" s="5" t="s">
        <v>407</v>
      </c>
    </row>
    <row r="205" spans="1:2">
      <c r="A205" s="5" t="s">
        <v>408</v>
      </c>
      <c r="B205" s="5" t="s">
        <v>409</v>
      </c>
    </row>
    <row r="206" spans="1:2">
      <c r="A206" s="5" t="s">
        <v>410</v>
      </c>
      <c r="B206" s="5" t="s">
        <v>411</v>
      </c>
    </row>
    <row r="207" spans="1:2">
      <c r="A207" s="5" t="s">
        <v>412</v>
      </c>
      <c r="B207" s="5" t="s">
        <v>413</v>
      </c>
    </row>
    <row r="208" spans="1:2">
      <c r="A208" s="5" t="s">
        <v>414</v>
      </c>
      <c r="B208" s="5" t="s">
        <v>415</v>
      </c>
    </row>
    <row r="209" spans="1:2">
      <c r="A209" s="5" t="s">
        <v>416</v>
      </c>
      <c r="B209" s="5" t="s">
        <v>417</v>
      </c>
    </row>
    <row r="210" spans="1:2">
      <c r="A210" s="5" t="s">
        <v>418</v>
      </c>
      <c r="B210" s="5" t="s">
        <v>419</v>
      </c>
    </row>
    <row r="211" spans="1:2">
      <c r="A211" s="5" t="s">
        <v>420</v>
      </c>
      <c r="B211" s="5" t="s">
        <v>421</v>
      </c>
    </row>
    <row r="212" spans="1:2">
      <c r="A212" s="5" t="s">
        <v>422</v>
      </c>
      <c r="B212" s="5" t="s">
        <v>423</v>
      </c>
    </row>
    <row r="213" spans="1:2">
      <c r="A213" s="5" t="s">
        <v>424</v>
      </c>
      <c r="B213" s="5" t="s">
        <v>425</v>
      </c>
    </row>
    <row r="214" spans="1:2">
      <c r="A214" s="5" t="s">
        <v>426</v>
      </c>
      <c r="B214" s="5" t="s">
        <v>427</v>
      </c>
    </row>
    <row r="215" spans="1:2">
      <c r="A215" s="5" t="s">
        <v>428</v>
      </c>
      <c r="B215" s="5" t="s">
        <v>429</v>
      </c>
    </row>
    <row r="216" spans="1:2">
      <c r="A216" s="5" t="s">
        <v>430</v>
      </c>
      <c r="B216" s="5" t="s">
        <v>431</v>
      </c>
    </row>
    <row r="217" spans="1:2">
      <c r="A217" s="5" t="s">
        <v>432</v>
      </c>
      <c r="B217" s="5" t="s">
        <v>433</v>
      </c>
    </row>
    <row r="218" spans="1:2">
      <c r="A218" s="5" t="s">
        <v>434</v>
      </c>
      <c r="B218" s="5" t="s">
        <v>435</v>
      </c>
    </row>
    <row r="219" spans="1:2">
      <c r="A219" s="5" t="s">
        <v>436</v>
      </c>
      <c r="B219" s="5" t="s">
        <v>437</v>
      </c>
    </row>
    <row r="220" spans="1:2">
      <c r="A220" s="5" t="s">
        <v>438</v>
      </c>
      <c r="B220" s="5" t="s">
        <v>439</v>
      </c>
    </row>
    <row r="221" spans="1:2">
      <c r="A221" s="5" t="s">
        <v>440</v>
      </c>
      <c r="B221" s="5" t="s">
        <v>441</v>
      </c>
    </row>
    <row r="222" spans="1:2">
      <c r="A222" s="5" t="s">
        <v>442</v>
      </c>
      <c r="B222" s="5" t="s">
        <v>443</v>
      </c>
    </row>
    <row r="223" spans="1:2">
      <c r="A223" s="5" t="s">
        <v>444</v>
      </c>
      <c r="B223" s="5" t="s">
        <v>445</v>
      </c>
    </row>
    <row r="224" spans="1:2">
      <c r="A224" s="5" t="s">
        <v>446</v>
      </c>
      <c r="B224" s="5" t="s">
        <v>447</v>
      </c>
    </row>
    <row r="225" spans="1:2">
      <c r="A225" s="5" t="s">
        <v>448</v>
      </c>
      <c r="B225" s="5" t="s">
        <v>449</v>
      </c>
    </row>
    <row r="226" spans="1:2">
      <c r="A226" s="5" t="s">
        <v>450</v>
      </c>
      <c r="B226" s="5" t="s">
        <v>451</v>
      </c>
    </row>
    <row r="227" spans="1:2">
      <c r="A227" s="5" t="s">
        <v>452</v>
      </c>
      <c r="B227" s="5" t="s">
        <v>453</v>
      </c>
    </row>
    <row r="228" spans="1:2">
      <c r="A228" s="5" t="s">
        <v>454</v>
      </c>
      <c r="B228" s="5" t="s">
        <v>455</v>
      </c>
    </row>
    <row r="229" spans="1:2">
      <c r="A229" s="5" t="s">
        <v>456</v>
      </c>
      <c r="B229" s="5" t="s">
        <v>457</v>
      </c>
    </row>
    <row r="230" spans="1:2">
      <c r="A230" s="5" t="s">
        <v>458</v>
      </c>
      <c r="B230" s="5" t="s">
        <v>459</v>
      </c>
    </row>
    <row r="231" spans="1:2">
      <c r="A231" s="5" t="s">
        <v>460</v>
      </c>
      <c r="B231" s="5" t="s">
        <v>461</v>
      </c>
    </row>
    <row r="232" spans="1:2">
      <c r="A232" s="5" t="s">
        <v>462</v>
      </c>
      <c r="B232" s="5" t="s">
        <v>463</v>
      </c>
    </row>
    <row r="233" spans="1:2">
      <c r="A233" s="5" t="s">
        <v>464</v>
      </c>
      <c r="B233" s="5" t="s">
        <v>465</v>
      </c>
    </row>
    <row r="234" spans="1:2">
      <c r="A234" s="5" t="s">
        <v>466</v>
      </c>
      <c r="B234" s="5" t="s">
        <v>467</v>
      </c>
    </row>
    <row r="235" spans="1:2">
      <c r="A235" s="5" t="s">
        <v>468</v>
      </c>
      <c r="B235" s="5" t="s">
        <v>469</v>
      </c>
    </row>
    <row r="236" spans="1:2">
      <c r="A236" s="5" t="s">
        <v>470</v>
      </c>
      <c r="B236" s="5" t="s">
        <v>471</v>
      </c>
    </row>
    <row r="237" spans="1:2">
      <c r="A237" s="5" t="s">
        <v>472</v>
      </c>
      <c r="B237" s="5" t="s">
        <v>473</v>
      </c>
    </row>
    <row r="238" spans="1:2">
      <c r="A238" s="5" t="s">
        <v>474</v>
      </c>
      <c r="B238" s="5" t="s">
        <v>475</v>
      </c>
    </row>
    <row r="239" spans="1:2">
      <c r="A239" s="5" t="s">
        <v>476</v>
      </c>
      <c r="B239" s="5" t="s">
        <v>477</v>
      </c>
    </row>
    <row r="240" spans="1:2">
      <c r="A240" s="5" t="s">
        <v>478</v>
      </c>
      <c r="B240" s="5" t="s">
        <v>479</v>
      </c>
    </row>
    <row r="241" spans="1:2">
      <c r="A241" s="5" t="s">
        <v>480</v>
      </c>
      <c r="B241" s="5" t="s">
        <v>481</v>
      </c>
    </row>
    <row r="242" spans="1:2">
      <c r="A242" s="5" t="s">
        <v>482</v>
      </c>
      <c r="B242" s="5" t="s">
        <v>483</v>
      </c>
    </row>
    <row r="243" spans="1:2">
      <c r="A243" s="5" t="s">
        <v>484</v>
      </c>
      <c r="B243" s="5" t="s">
        <v>485</v>
      </c>
    </row>
    <row r="244" spans="1:2">
      <c r="A244" s="5" t="s">
        <v>486</v>
      </c>
      <c r="B244" s="5" t="s">
        <v>487</v>
      </c>
    </row>
    <row r="245" spans="1:2">
      <c r="A245" s="5" t="s">
        <v>488</v>
      </c>
      <c r="B245" s="5" t="s">
        <v>489</v>
      </c>
    </row>
    <row r="246" spans="1:2">
      <c r="A246" s="5" t="s">
        <v>490</v>
      </c>
      <c r="B246" s="5" t="s">
        <v>491</v>
      </c>
    </row>
    <row r="247" spans="1:2">
      <c r="A247" s="5" t="s">
        <v>492</v>
      </c>
      <c r="B247" s="5" t="s">
        <v>493</v>
      </c>
    </row>
    <row r="248" spans="1:2">
      <c r="A248" s="5" t="s">
        <v>494</v>
      </c>
      <c r="B248" s="5" t="s">
        <v>495</v>
      </c>
    </row>
    <row r="249" spans="1:2">
      <c r="A249" s="5" t="s">
        <v>496</v>
      </c>
      <c r="B249" s="5" t="s">
        <v>497</v>
      </c>
    </row>
    <row r="250" spans="1:2">
      <c r="A250" s="5" t="s">
        <v>498</v>
      </c>
      <c r="B250" s="5" t="s">
        <v>499</v>
      </c>
    </row>
    <row r="251" spans="1:2">
      <c r="A251" s="5" t="s">
        <v>500</v>
      </c>
      <c r="B251" s="5" t="s">
        <v>501</v>
      </c>
    </row>
    <row r="252" spans="1:2">
      <c r="A252" s="5" t="s">
        <v>502</v>
      </c>
      <c r="B252" s="5" t="s">
        <v>503</v>
      </c>
    </row>
    <row r="253" spans="1:2">
      <c r="A253" s="5" t="s">
        <v>504</v>
      </c>
      <c r="B253" s="5" t="s">
        <v>505</v>
      </c>
    </row>
    <row r="254" spans="1:2">
      <c r="A254" s="5" t="s">
        <v>506</v>
      </c>
      <c r="B254" s="5" t="s">
        <v>507</v>
      </c>
    </row>
    <row r="255" spans="1:2">
      <c r="A255" s="5" t="s">
        <v>508</v>
      </c>
      <c r="B255" s="5" t="s">
        <v>509</v>
      </c>
    </row>
    <row r="256" spans="1:2">
      <c r="A256" s="5" t="s">
        <v>510</v>
      </c>
      <c r="B256" s="5" t="s">
        <v>511</v>
      </c>
    </row>
    <row r="257" spans="1:2">
      <c r="A257" s="5" t="s">
        <v>512</v>
      </c>
      <c r="B257" s="5" t="s">
        <v>513</v>
      </c>
    </row>
    <row r="258" spans="1:2">
      <c r="A258" s="5" t="s">
        <v>514</v>
      </c>
      <c r="B258" s="5" t="s">
        <v>515</v>
      </c>
    </row>
    <row r="259" spans="1:2">
      <c r="A259" s="5" t="s">
        <v>516</v>
      </c>
      <c r="B259" s="5" t="s">
        <v>517</v>
      </c>
    </row>
    <row r="260" spans="1:2">
      <c r="A260" s="5" t="s">
        <v>518</v>
      </c>
      <c r="B260" s="5" t="s">
        <v>519</v>
      </c>
    </row>
    <row r="261" spans="1:2">
      <c r="A261" s="5" t="s">
        <v>520</v>
      </c>
      <c r="B261" s="5" t="s">
        <v>521</v>
      </c>
    </row>
    <row r="262" spans="1:2">
      <c r="A262" s="5" t="s">
        <v>522</v>
      </c>
      <c r="B262" s="5" t="s">
        <v>523</v>
      </c>
    </row>
    <row r="263" spans="1:2">
      <c r="A263" s="5" t="s">
        <v>524</v>
      </c>
      <c r="B263" s="5" t="s">
        <v>525</v>
      </c>
    </row>
    <row r="264" spans="1:2">
      <c r="A264" s="5" t="s">
        <v>526</v>
      </c>
      <c r="B264" s="5" t="s">
        <v>527</v>
      </c>
    </row>
    <row r="265" spans="1:2">
      <c r="A265" s="5" t="s">
        <v>528</v>
      </c>
      <c r="B265" s="5" t="s">
        <v>529</v>
      </c>
    </row>
    <row r="266" spans="1:2">
      <c r="A266" s="5" t="s">
        <v>530</v>
      </c>
      <c r="B266" s="5" t="s">
        <v>531</v>
      </c>
    </row>
    <row r="267" spans="1:2">
      <c r="A267" s="5" t="s">
        <v>532</v>
      </c>
      <c r="B267" s="5" t="s">
        <v>533</v>
      </c>
    </row>
    <row r="268" spans="1:2">
      <c r="A268" s="5" t="s">
        <v>534</v>
      </c>
      <c r="B268" s="5" t="s">
        <v>535</v>
      </c>
    </row>
    <row r="269" spans="1:2">
      <c r="A269" s="5" t="s">
        <v>536</v>
      </c>
      <c r="B269" s="5" t="s">
        <v>537</v>
      </c>
    </row>
    <row r="270" spans="1:2">
      <c r="A270" s="5" t="s">
        <v>538</v>
      </c>
      <c r="B270" s="5" t="s">
        <v>539</v>
      </c>
    </row>
    <row r="271" spans="1:2">
      <c r="A271" s="5" t="s">
        <v>540</v>
      </c>
      <c r="B271" s="5" t="s">
        <v>541</v>
      </c>
    </row>
    <row r="272" spans="1:2">
      <c r="A272" s="5" t="s">
        <v>542</v>
      </c>
      <c r="B272" s="5" t="s">
        <v>543</v>
      </c>
    </row>
    <row r="273" spans="1:2">
      <c r="A273" s="5" t="s">
        <v>544</v>
      </c>
      <c r="B273" s="5" t="s">
        <v>545</v>
      </c>
    </row>
    <row r="274" spans="1:2">
      <c r="A274" s="5" t="s">
        <v>546</v>
      </c>
      <c r="B274" s="5" t="s">
        <v>547</v>
      </c>
    </row>
    <row r="275" spans="1:2">
      <c r="A275" s="5" t="s">
        <v>548</v>
      </c>
      <c r="B275" s="5" t="s">
        <v>549</v>
      </c>
    </row>
    <row r="276" spans="1:2">
      <c r="A276" s="5" t="s">
        <v>550</v>
      </c>
      <c r="B276" s="5" t="s">
        <v>551</v>
      </c>
    </row>
    <row r="277" spans="1:2">
      <c r="A277" s="5" t="s">
        <v>552</v>
      </c>
      <c r="B277" s="5" t="s">
        <v>553</v>
      </c>
    </row>
    <row r="278" spans="1:2">
      <c r="A278" s="5" t="s">
        <v>554</v>
      </c>
      <c r="B278" s="5" t="s">
        <v>555</v>
      </c>
    </row>
    <row r="279" spans="1:2">
      <c r="A279" s="5" t="s">
        <v>556</v>
      </c>
      <c r="B279" s="5" t="s">
        <v>557</v>
      </c>
    </row>
    <row r="280" spans="1:2">
      <c r="A280" s="5" t="s">
        <v>558</v>
      </c>
      <c r="B280" s="5" t="s">
        <v>559</v>
      </c>
    </row>
    <row r="281" spans="1:2">
      <c r="A281" s="5" t="s">
        <v>560</v>
      </c>
      <c r="B281" s="5" t="s">
        <v>561</v>
      </c>
    </row>
    <row r="282" spans="1:2">
      <c r="A282" s="5" t="s">
        <v>562</v>
      </c>
      <c r="B282" s="5" t="s">
        <v>563</v>
      </c>
    </row>
    <row r="283" spans="1:2">
      <c r="A283" s="5" t="s">
        <v>564</v>
      </c>
      <c r="B283" s="5" t="s">
        <v>565</v>
      </c>
    </row>
    <row r="284" spans="1:2">
      <c r="A284" s="5" t="s">
        <v>566</v>
      </c>
      <c r="B284" s="5" t="s">
        <v>567</v>
      </c>
    </row>
    <row r="285" spans="1:2">
      <c r="A285" s="5" t="s">
        <v>568</v>
      </c>
      <c r="B285" s="5" t="s">
        <v>569</v>
      </c>
    </row>
    <row r="286" spans="1:2">
      <c r="A286" s="5" t="s">
        <v>570</v>
      </c>
      <c r="B286" s="5" t="s">
        <v>571</v>
      </c>
    </row>
    <row r="287" spans="1:2">
      <c r="A287" s="5" t="s">
        <v>572</v>
      </c>
      <c r="B287" s="5" t="s">
        <v>573</v>
      </c>
    </row>
    <row r="288" spans="1:2">
      <c r="A288" s="5" t="s">
        <v>574</v>
      </c>
      <c r="B288" s="5" t="s">
        <v>575</v>
      </c>
    </row>
    <row r="289" spans="1:2">
      <c r="A289" s="5" t="s">
        <v>576</v>
      </c>
      <c r="B289" s="5" t="s">
        <v>577</v>
      </c>
    </row>
    <row r="290" spans="1:2">
      <c r="A290" s="5" t="s">
        <v>578</v>
      </c>
      <c r="B290" s="5" t="s">
        <v>579</v>
      </c>
    </row>
    <row r="291" spans="1:2">
      <c r="A291" s="5" t="s">
        <v>580</v>
      </c>
      <c r="B291" s="5" t="s">
        <v>581</v>
      </c>
    </row>
    <row r="292" spans="1:2">
      <c r="A292" s="5" t="s">
        <v>582</v>
      </c>
      <c r="B292" s="5" t="s">
        <v>583</v>
      </c>
    </row>
    <row r="293" spans="1:2">
      <c r="A293" s="5" t="s">
        <v>584</v>
      </c>
      <c r="B293" s="5" t="s">
        <v>585</v>
      </c>
    </row>
    <row r="294" spans="1:2">
      <c r="A294" s="5" t="s">
        <v>586</v>
      </c>
      <c r="B294" s="5" t="s">
        <v>587</v>
      </c>
    </row>
    <row r="295" spans="1:2">
      <c r="A295" s="5" t="s">
        <v>588</v>
      </c>
      <c r="B295" s="5" t="s">
        <v>589</v>
      </c>
    </row>
    <row r="296" spans="1:2">
      <c r="A296" s="5" t="s">
        <v>590</v>
      </c>
      <c r="B296" s="5" t="s">
        <v>591</v>
      </c>
    </row>
    <row r="297" spans="1:2">
      <c r="A297" s="5" t="s">
        <v>592</v>
      </c>
      <c r="B297" s="5" t="s">
        <v>593</v>
      </c>
    </row>
    <row r="298" spans="1:2">
      <c r="A298" s="5" t="s">
        <v>594</v>
      </c>
      <c r="B298" s="5" t="s">
        <v>595</v>
      </c>
    </row>
    <row r="299" spans="1:2">
      <c r="A299" s="5" t="s">
        <v>596</v>
      </c>
      <c r="B299" s="5" t="s">
        <v>597</v>
      </c>
    </row>
    <row r="300" spans="1:2">
      <c r="A300" s="5" t="s">
        <v>598</v>
      </c>
      <c r="B300" s="5" t="s">
        <v>599</v>
      </c>
    </row>
    <row r="301" spans="1:2">
      <c r="A301" s="5" t="s">
        <v>600</v>
      </c>
      <c r="B301" s="5" t="s">
        <v>601</v>
      </c>
    </row>
    <row r="302" spans="1:2">
      <c r="A302" s="5" t="s">
        <v>602</v>
      </c>
      <c r="B302" s="5" t="s">
        <v>603</v>
      </c>
    </row>
    <row r="303" spans="1:2">
      <c r="A303" s="5" t="s">
        <v>604</v>
      </c>
      <c r="B303" s="5" t="s">
        <v>605</v>
      </c>
    </row>
    <row r="304" spans="1:2">
      <c r="A304" s="5" t="s">
        <v>606</v>
      </c>
      <c r="B304" s="5" t="s">
        <v>607</v>
      </c>
    </row>
    <row r="305" spans="1:2">
      <c r="A305" s="5" t="s">
        <v>608</v>
      </c>
      <c r="B305" s="5" t="s">
        <v>609</v>
      </c>
    </row>
    <row r="306" spans="1:2">
      <c r="A306" s="5" t="s">
        <v>610</v>
      </c>
      <c r="B306" s="5" t="s">
        <v>611</v>
      </c>
    </row>
    <row r="307" spans="1:2">
      <c r="A307" s="5" t="s">
        <v>612</v>
      </c>
      <c r="B307" s="5" t="s">
        <v>613</v>
      </c>
    </row>
    <row r="308" spans="1:2">
      <c r="A308" s="5" t="s">
        <v>614</v>
      </c>
      <c r="B308" s="5" t="s">
        <v>615</v>
      </c>
    </row>
    <row r="309" spans="1:2">
      <c r="A309" s="5" t="s">
        <v>616</v>
      </c>
      <c r="B309" s="5" t="s">
        <v>617</v>
      </c>
    </row>
    <row r="310" spans="1:2">
      <c r="A310" s="5" t="s">
        <v>618</v>
      </c>
      <c r="B310" s="5" t="s">
        <v>619</v>
      </c>
    </row>
    <row r="311" spans="1:2">
      <c r="A311" s="5" t="s">
        <v>620</v>
      </c>
      <c r="B311" s="5" t="s">
        <v>621</v>
      </c>
    </row>
    <row r="312" spans="1:2">
      <c r="A312" s="5" t="s">
        <v>622</v>
      </c>
      <c r="B312" s="5" t="s">
        <v>623</v>
      </c>
    </row>
    <row r="313" spans="1:2">
      <c r="A313" s="5" t="s">
        <v>624</v>
      </c>
      <c r="B313" s="5" t="s">
        <v>625</v>
      </c>
    </row>
    <row r="314" spans="1:2">
      <c r="A314" s="5" t="s">
        <v>626</v>
      </c>
      <c r="B314" s="5" t="s">
        <v>627</v>
      </c>
    </row>
    <row r="315" spans="1:2">
      <c r="A315" s="5" t="s">
        <v>628</v>
      </c>
      <c r="B315" s="5" t="s">
        <v>629</v>
      </c>
    </row>
    <row r="316" spans="1:2">
      <c r="A316" s="5" t="s">
        <v>630</v>
      </c>
      <c r="B316" s="5" t="s">
        <v>631</v>
      </c>
    </row>
    <row r="317" spans="1:2">
      <c r="A317" s="5" t="s">
        <v>632</v>
      </c>
      <c r="B317" s="5" t="s">
        <v>633</v>
      </c>
    </row>
    <row r="318" spans="1:2">
      <c r="A318" s="5" t="s">
        <v>634</v>
      </c>
      <c r="B318" s="5" t="s">
        <v>635</v>
      </c>
    </row>
    <row r="319" spans="1:2">
      <c r="A319" s="5" t="s">
        <v>636</v>
      </c>
      <c r="B319" s="5" t="s">
        <v>637</v>
      </c>
    </row>
    <row r="320" spans="1:2">
      <c r="A320" s="5" t="s">
        <v>638</v>
      </c>
      <c r="B320" s="5" t="s">
        <v>639</v>
      </c>
    </row>
    <row r="321" spans="1:2">
      <c r="A321" s="5" t="s">
        <v>640</v>
      </c>
      <c r="B321" s="5" t="s">
        <v>641</v>
      </c>
    </row>
    <row r="322" spans="1:2">
      <c r="A322" s="5" t="s">
        <v>642</v>
      </c>
      <c r="B322" s="5" t="s">
        <v>643</v>
      </c>
    </row>
    <row r="323" spans="1:2">
      <c r="A323" s="5" t="s">
        <v>644</v>
      </c>
      <c r="B323" s="5" t="s">
        <v>645</v>
      </c>
    </row>
    <row r="324" spans="1:2">
      <c r="A324" s="5" t="s">
        <v>646</v>
      </c>
      <c r="B324" s="5" t="s">
        <v>647</v>
      </c>
    </row>
    <row r="325" spans="1:2">
      <c r="A325" s="5" t="s">
        <v>648</v>
      </c>
      <c r="B325" s="5" t="s">
        <v>649</v>
      </c>
    </row>
    <row r="326" spans="1:2">
      <c r="A326" s="5" t="s">
        <v>650</v>
      </c>
      <c r="B326" s="5" t="s">
        <v>651</v>
      </c>
    </row>
    <row r="327" spans="1:2">
      <c r="A327" s="5" t="s">
        <v>652</v>
      </c>
      <c r="B327" s="5" t="s">
        <v>653</v>
      </c>
    </row>
    <row r="328" spans="1:2">
      <c r="A328" s="5" t="s">
        <v>654</v>
      </c>
      <c r="B328" s="5" t="s">
        <v>655</v>
      </c>
    </row>
    <row r="329" spans="1:2">
      <c r="A329" s="5" t="s">
        <v>656</v>
      </c>
      <c r="B329" s="5" t="s">
        <v>657</v>
      </c>
    </row>
    <row r="330" spans="1:2">
      <c r="A330" s="5" t="s">
        <v>658</v>
      </c>
      <c r="B330" s="5" t="s">
        <v>659</v>
      </c>
    </row>
    <row r="331" spans="1:2">
      <c r="A331" s="5" t="s">
        <v>660</v>
      </c>
      <c r="B331" s="5" t="s">
        <v>661</v>
      </c>
    </row>
    <row r="332" spans="1:2">
      <c r="A332" s="5" t="s">
        <v>662</v>
      </c>
      <c r="B332" s="5" t="s">
        <v>663</v>
      </c>
    </row>
    <row r="333" spans="1:2">
      <c r="A333" s="5" t="s">
        <v>664</v>
      </c>
      <c r="B333" s="5" t="s">
        <v>665</v>
      </c>
    </row>
    <row r="334" spans="1:2">
      <c r="A334" s="5" t="s">
        <v>666</v>
      </c>
      <c r="B334" s="5" t="s">
        <v>667</v>
      </c>
    </row>
    <row r="335" spans="1:2">
      <c r="A335" s="5" t="s">
        <v>668</v>
      </c>
      <c r="B335" s="5" t="s">
        <v>669</v>
      </c>
    </row>
    <row r="336" spans="1:2">
      <c r="A336" s="5" t="s">
        <v>670</v>
      </c>
      <c r="B336" s="5" t="s">
        <v>671</v>
      </c>
    </row>
    <row r="337" spans="1:2">
      <c r="A337" s="5" t="s">
        <v>672</v>
      </c>
      <c r="B337" s="5" t="s">
        <v>673</v>
      </c>
    </row>
    <row r="338" spans="1:2">
      <c r="A338" s="5" t="s">
        <v>674</v>
      </c>
      <c r="B338" s="5" t="s">
        <v>675</v>
      </c>
    </row>
    <row r="339" spans="1:2">
      <c r="A339" s="5" t="s">
        <v>676</v>
      </c>
      <c r="B339" s="5" t="s">
        <v>677</v>
      </c>
    </row>
    <row r="340" spans="1:2">
      <c r="A340" s="5" t="s">
        <v>678</v>
      </c>
      <c r="B340" s="5" t="s">
        <v>679</v>
      </c>
    </row>
    <row r="341" spans="1:2">
      <c r="A341" s="5" t="s">
        <v>680</v>
      </c>
      <c r="B341" s="5" t="s">
        <v>681</v>
      </c>
    </row>
    <row r="342" spans="1:2">
      <c r="A342" s="5" t="s">
        <v>682</v>
      </c>
      <c r="B342" s="5" t="s">
        <v>683</v>
      </c>
    </row>
    <row r="343" spans="1:2">
      <c r="A343" s="5" t="s">
        <v>684</v>
      </c>
      <c r="B343" s="5" t="s">
        <v>685</v>
      </c>
    </row>
    <row r="344" spans="1:2">
      <c r="A344" s="5" t="s">
        <v>686</v>
      </c>
      <c r="B344" s="5" t="s">
        <v>687</v>
      </c>
    </row>
    <row r="345" spans="1:2">
      <c r="A345" s="5" t="s">
        <v>688</v>
      </c>
      <c r="B345" s="5" t="s">
        <v>689</v>
      </c>
    </row>
    <row r="346" spans="1:2">
      <c r="A346" s="5" t="s">
        <v>690</v>
      </c>
      <c r="B346" s="5" t="s">
        <v>691</v>
      </c>
    </row>
    <row r="347" spans="1:2">
      <c r="A347" s="5" t="s">
        <v>692</v>
      </c>
      <c r="B347" s="5" t="s">
        <v>693</v>
      </c>
    </row>
    <row r="348" spans="1:2">
      <c r="A348" s="5" t="s">
        <v>694</v>
      </c>
      <c r="B348" s="5" t="s">
        <v>695</v>
      </c>
    </row>
    <row r="349" spans="1:2">
      <c r="A349" s="5" t="s">
        <v>696</v>
      </c>
      <c r="B349" s="5" t="s">
        <v>697</v>
      </c>
    </row>
    <row r="350" spans="1:2">
      <c r="A350" s="5" t="s">
        <v>698</v>
      </c>
      <c r="B350" s="5" t="s">
        <v>699</v>
      </c>
    </row>
    <row r="351" spans="1:2">
      <c r="A351" s="5" t="s">
        <v>700</v>
      </c>
      <c r="B351" s="5" t="s">
        <v>701</v>
      </c>
    </row>
    <row r="352" spans="1:2">
      <c r="A352" s="5" t="s">
        <v>702</v>
      </c>
      <c r="B352" s="5" t="s">
        <v>703</v>
      </c>
    </row>
    <row r="353" spans="1:2">
      <c r="A353" s="5" t="s">
        <v>704</v>
      </c>
      <c r="B353" s="5" t="s">
        <v>705</v>
      </c>
    </row>
    <row r="354" spans="1:2">
      <c r="A354" s="5" t="s">
        <v>706</v>
      </c>
      <c r="B354" s="5" t="s">
        <v>707</v>
      </c>
    </row>
    <row r="355" spans="1:2">
      <c r="A355" s="5" t="s">
        <v>708</v>
      </c>
      <c r="B355" s="5" t="s">
        <v>709</v>
      </c>
    </row>
    <row r="356" spans="1:2">
      <c r="A356" s="5" t="s">
        <v>710</v>
      </c>
      <c r="B356" s="5" t="s">
        <v>711</v>
      </c>
    </row>
    <row r="357" spans="1:2">
      <c r="A357" s="5" t="s">
        <v>712</v>
      </c>
      <c r="B357" s="5" t="s">
        <v>713</v>
      </c>
    </row>
    <row r="358" spans="1:2">
      <c r="A358" s="5" t="s">
        <v>714</v>
      </c>
      <c r="B358" s="5" t="s">
        <v>715</v>
      </c>
    </row>
    <row r="359" spans="1:2">
      <c r="A359" s="5" t="s">
        <v>716</v>
      </c>
      <c r="B359" s="5" t="s">
        <v>717</v>
      </c>
    </row>
    <row r="360" spans="1:2">
      <c r="A360" s="5" t="s">
        <v>718</v>
      </c>
      <c r="B360" s="5" t="s">
        <v>719</v>
      </c>
    </row>
    <row r="361" spans="1:2">
      <c r="A361" s="5" t="s">
        <v>720</v>
      </c>
      <c r="B361" s="5" t="s">
        <v>721</v>
      </c>
    </row>
    <row r="362" spans="1:2">
      <c r="A362" s="5" t="s">
        <v>722</v>
      </c>
      <c r="B362" s="5" t="s">
        <v>723</v>
      </c>
    </row>
    <row r="363" spans="1:2">
      <c r="A363" s="5" t="s">
        <v>724</v>
      </c>
      <c r="B363" s="5" t="s">
        <v>725</v>
      </c>
    </row>
    <row r="364" spans="1:2">
      <c r="A364" s="5" t="s">
        <v>726</v>
      </c>
      <c r="B364" s="5" t="s">
        <v>727</v>
      </c>
    </row>
    <row r="365" spans="1:2">
      <c r="A365" s="5" t="s">
        <v>728</v>
      </c>
      <c r="B365" s="5" t="s">
        <v>729</v>
      </c>
    </row>
    <row r="366" spans="1:2">
      <c r="A366" s="5" t="s">
        <v>730</v>
      </c>
      <c r="B366" s="5" t="s">
        <v>731</v>
      </c>
    </row>
    <row r="367" spans="1:2">
      <c r="A367" s="5" t="s">
        <v>732</v>
      </c>
      <c r="B367" s="5" t="s">
        <v>733</v>
      </c>
    </row>
    <row r="368" spans="1:2">
      <c r="A368" s="5" t="s">
        <v>734</v>
      </c>
      <c r="B368" s="5" t="s">
        <v>735</v>
      </c>
    </row>
    <row r="369" spans="1:2">
      <c r="A369" s="5" t="s">
        <v>736</v>
      </c>
      <c r="B369" s="5" t="s">
        <v>737</v>
      </c>
    </row>
    <row r="370" spans="1:2">
      <c r="A370" s="5" t="s">
        <v>738</v>
      </c>
      <c r="B370" s="5" t="s">
        <v>739</v>
      </c>
    </row>
    <row r="371" spans="1:2">
      <c r="A371" s="5" t="s">
        <v>740</v>
      </c>
      <c r="B371" s="5" t="s">
        <v>741</v>
      </c>
    </row>
    <row r="372" spans="1:2">
      <c r="A372" s="5" t="s">
        <v>742</v>
      </c>
      <c r="B372" s="5" t="s">
        <v>743</v>
      </c>
    </row>
    <row r="373" spans="1:2">
      <c r="A373" s="5" t="s">
        <v>744</v>
      </c>
      <c r="B373" s="5" t="s">
        <v>745</v>
      </c>
    </row>
    <row r="374" spans="1:2">
      <c r="A374" s="5" t="s">
        <v>746</v>
      </c>
      <c r="B374" s="5" t="s">
        <v>747</v>
      </c>
    </row>
    <row r="375" spans="1:2">
      <c r="A375" s="5" t="s">
        <v>748</v>
      </c>
      <c r="B375" s="5" t="s">
        <v>749</v>
      </c>
    </row>
    <row r="376" spans="1:2">
      <c r="A376" s="5" t="s">
        <v>750</v>
      </c>
      <c r="B376" s="5" t="s">
        <v>751</v>
      </c>
    </row>
    <row r="377" spans="1:2">
      <c r="A377" s="5" t="s">
        <v>752</v>
      </c>
      <c r="B377" s="5" t="s">
        <v>753</v>
      </c>
    </row>
    <row r="378" spans="1:2">
      <c r="A378" s="5" t="s">
        <v>754</v>
      </c>
      <c r="B378" s="5" t="s">
        <v>755</v>
      </c>
    </row>
    <row r="379" spans="1:2">
      <c r="A379" s="5" t="s">
        <v>756</v>
      </c>
      <c r="B379" s="5" t="s">
        <v>757</v>
      </c>
    </row>
    <row r="380" spans="1:2">
      <c r="A380" s="5" t="s">
        <v>758</v>
      </c>
      <c r="B380" s="5" t="s">
        <v>759</v>
      </c>
    </row>
    <row r="381" spans="1:2">
      <c r="A381" s="5" t="s">
        <v>760</v>
      </c>
      <c r="B381" s="5" t="s">
        <v>761</v>
      </c>
    </row>
    <row r="382" spans="1:2">
      <c r="A382" s="5" t="s">
        <v>762</v>
      </c>
      <c r="B382" s="5" t="s">
        <v>763</v>
      </c>
    </row>
    <row r="383" spans="1:2">
      <c r="A383" s="5" t="s">
        <v>764</v>
      </c>
      <c r="B383" s="5" t="s">
        <v>765</v>
      </c>
    </row>
    <row r="384" spans="1:2">
      <c r="A384" s="5" t="s">
        <v>766</v>
      </c>
      <c r="B384" s="5" t="s">
        <v>767</v>
      </c>
    </row>
    <row r="385" spans="1:2">
      <c r="A385" s="5" t="s">
        <v>768</v>
      </c>
      <c r="B385" s="5" t="s">
        <v>769</v>
      </c>
    </row>
    <row r="386" spans="1:2">
      <c r="A386" s="5" t="s">
        <v>770</v>
      </c>
      <c r="B386" s="5" t="s">
        <v>771</v>
      </c>
    </row>
    <row r="387" spans="1:2">
      <c r="A387" s="5" t="s">
        <v>772</v>
      </c>
      <c r="B387" s="5" t="s">
        <v>773</v>
      </c>
    </row>
    <row r="388" spans="1:2">
      <c r="A388" s="5" t="s">
        <v>774</v>
      </c>
      <c r="B388" s="5" t="s">
        <v>775</v>
      </c>
    </row>
    <row r="389" spans="1:2">
      <c r="A389" s="5" t="s">
        <v>776</v>
      </c>
      <c r="B389" s="5" t="s">
        <v>777</v>
      </c>
    </row>
    <row r="390" spans="1:2">
      <c r="A390" s="5" t="s">
        <v>778</v>
      </c>
      <c r="B390" s="5" t="s">
        <v>779</v>
      </c>
    </row>
    <row r="391" spans="1:2">
      <c r="A391" s="5" t="s">
        <v>780</v>
      </c>
      <c r="B391" s="5" t="s">
        <v>781</v>
      </c>
    </row>
    <row r="392" spans="1:2">
      <c r="A392" s="5" t="s">
        <v>782</v>
      </c>
      <c r="B392" s="5" t="s">
        <v>783</v>
      </c>
    </row>
    <row r="393" spans="1:2">
      <c r="A393" s="5" t="s">
        <v>784</v>
      </c>
      <c r="B393" s="5" t="s">
        <v>785</v>
      </c>
    </row>
    <row r="394" spans="1:2">
      <c r="A394" s="5" t="s">
        <v>786</v>
      </c>
      <c r="B394" s="5" t="s">
        <v>787</v>
      </c>
    </row>
    <row r="395" spans="1:2">
      <c r="A395" s="5" t="s">
        <v>788</v>
      </c>
      <c r="B395" s="5" t="s">
        <v>789</v>
      </c>
    </row>
    <row r="396" spans="1:2">
      <c r="A396" s="5" t="s">
        <v>790</v>
      </c>
      <c r="B396" s="5" t="s">
        <v>791</v>
      </c>
    </row>
    <row r="397" spans="1:2">
      <c r="A397" s="5" t="s">
        <v>792</v>
      </c>
      <c r="B397" s="5" t="s">
        <v>793</v>
      </c>
    </row>
    <row r="398" spans="1:2">
      <c r="A398" s="5" t="s">
        <v>794</v>
      </c>
      <c r="B398" s="5" t="s">
        <v>795</v>
      </c>
    </row>
    <row r="399" spans="1:2">
      <c r="A399" s="5" t="s">
        <v>796</v>
      </c>
      <c r="B399" s="5" t="s">
        <v>797</v>
      </c>
    </row>
    <row r="400" spans="1:2">
      <c r="A400" s="5" t="s">
        <v>798</v>
      </c>
      <c r="B400" s="5" t="s">
        <v>799</v>
      </c>
    </row>
    <row r="401" spans="1:2">
      <c r="A401" s="5" t="s">
        <v>800</v>
      </c>
      <c r="B401" s="5" t="s">
        <v>801</v>
      </c>
    </row>
    <row r="402" spans="1:2">
      <c r="A402" s="5" t="s">
        <v>802</v>
      </c>
      <c r="B402" s="5" t="s">
        <v>803</v>
      </c>
    </row>
    <row r="403" spans="1:2">
      <c r="A403" s="5" t="s">
        <v>804</v>
      </c>
      <c r="B403" s="5" t="s">
        <v>805</v>
      </c>
    </row>
    <row r="404" spans="1:2">
      <c r="A404" s="5" t="s">
        <v>806</v>
      </c>
      <c r="B404" s="5" t="s">
        <v>807</v>
      </c>
    </row>
    <row r="405" spans="1:2">
      <c r="A405" s="5" t="s">
        <v>808</v>
      </c>
      <c r="B405" s="5" t="s">
        <v>809</v>
      </c>
    </row>
    <row r="406" spans="1:2">
      <c r="A406" s="5" t="s">
        <v>810</v>
      </c>
      <c r="B406" s="5" t="s">
        <v>811</v>
      </c>
    </row>
    <row r="407" spans="1:2">
      <c r="A407" s="5" t="s">
        <v>812</v>
      </c>
      <c r="B407" s="5" t="s">
        <v>813</v>
      </c>
    </row>
    <row r="408" spans="1:2">
      <c r="A408" s="5" t="s">
        <v>814</v>
      </c>
      <c r="B408" s="5" t="s">
        <v>815</v>
      </c>
    </row>
    <row r="409" spans="1:2">
      <c r="A409" s="5" t="s">
        <v>816</v>
      </c>
      <c r="B409" s="5" t="s">
        <v>817</v>
      </c>
    </row>
    <row r="410" spans="1:2">
      <c r="A410" s="5" t="s">
        <v>818</v>
      </c>
      <c r="B410" s="5" t="s">
        <v>819</v>
      </c>
    </row>
    <row r="411" spans="1:2">
      <c r="A411" s="5" t="s">
        <v>820</v>
      </c>
      <c r="B411" s="5" t="s">
        <v>821</v>
      </c>
    </row>
    <row r="412" spans="1:2">
      <c r="A412" s="5" t="s">
        <v>822</v>
      </c>
      <c r="B412" s="5" t="s">
        <v>823</v>
      </c>
    </row>
    <row r="413" spans="1:2">
      <c r="A413" s="5" t="s">
        <v>824</v>
      </c>
      <c r="B413" s="5" t="s">
        <v>825</v>
      </c>
    </row>
    <row r="414" spans="1:2">
      <c r="A414" s="5" t="s">
        <v>826</v>
      </c>
      <c r="B414" s="5" t="s">
        <v>827</v>
      </c>
    </row>
    <row r="415" spans="1:2">
      <c r="A415" s="5" t="s">
        <v>828</v>
      </c>
      <c r="B415" s="5" t="s">
        <v>829</v>
      </c>
    </row>
    <row r="416" spans="1:2">
      <c r="A416" s="5" t="s">
        <v>830</v>
      </c>
      <c r="B416" s="5" t="s">
        <v>831</v>
      </c>
    </row>
    <row r="417" spans="1:2">
      <c r="A417" s="5" t="s">
        <v>832</v>
      </c>
      <c r="B417" s="5" t="s">
        <v>833</v>
      </c>
    </row>
    <row r="418" spans="1:2">
      <c r="A418" s="5" t="s">
        <v>834</v>
      </c>
      <c r="B418" s="5" t="s">
        <v>835</v>
      </c>
    </row>
    <row r="419" spans="1:2">
      <c r="A419" s="5" t="s">
        <v>836</v>
      </c>
      <c r="B419" s="5" t="s">
        <v>837</v>
      </c>
    </row>
    <row r="420" spans="1:2">
      <c r="A420" s="5" t="s">
        <v>838</v>
      </c>
      <c r="B420" s="5" t="s">
        <v>839</v>
      </c>
    </row>
    <row r="421" spans="1:2">
      <c r="A421" s="5" t="s">
        <v>840</v>
      </c>
      <c r="B421" s="5" t="s">
        <v>841</v>
      </c>
    </row>
    <row r="422" spans="1:2">
      <c r="A422" s="5" t="s">
        <v>842</v>
      </c>
      <c r="B422" s="5" t="s">
        <v>843</v>
      </c>
    </row>
    <row r="423" spans="1:2">
      <c r="A423" s="5" t="s">
        <v>844</v>
      </c>
      <c r="B423" s="5" t="s">
        <v>845</v>
      </c>
    </row>
    <row r="424" spans="1:2">
      <c r="A424" s="5" t="s">
        <v>846</v>
      </c>
      <c r="B424" s="5" t="s">
        <v>847</v>
      </c>
    </row>
    <row r="425" spans="1:2">
      <c r="A425" s="5" t="s">
        <v>848</v>
      </c>
      <c r="B425" s="5" t="s">
        <v>849</v>
      </c>
    </row>
    <row r="426" spans="1:2">
      <c r="A426" s="5" t="s">
        <v>850</v>
      </c>
      <c r="B426" s="5" t="s">
        <v>851</v>
      </c>
    </row>
    <row r="427" spans="1:2">
      <c r="A427" s="5" t="s">
        <v>852</v>
      </c>
      <c r="B427" s="5" t="s">
        <v>853</v>
      </c>
    </row>
    <row r="428" spans="1:2">
      <c r="A428" s="5" t="s">
        <v>854</v>
      </c>
      <c r="B428" s="5" t="s">
        <v>855</v>
      </c>
    </row>
    <row r="429" spans="1:2">
      <c r="A429" s="5" t="s">
        <v>856</v>
      </c>
      <c r="B429" s="5" t="s">
        <v>857</v>
      </c>
    </row>
    <row r="430" spans="1:2">
      <c r="A430" s="5" t="s">
        <v>858</v>
      </c>
      <c r="B430" s="5" t="s">
        <v>859</v>
      </c>
    </row>
    <row r="431" spans="1:2">
      <c r="A431" s="5" t="s">
        <v>860</v>
      </c>
      <c r="B431" s="5" t="s">
        <v>861</v>
      </c>
    </row>
    <row r="432" spans="1:2">
      <c r="A432" s="5" t="s">
        <v>862</v>
      </c>
      <c r="B432" s="5" t="s">
        <v>863</v>
      </c>
    </row>
    <row r="433" spans="1:2">
      <c r="A433" s="5" t="s">
        <v>864</v>
      </c>
      <c r="B433" s="5" t="s">
        <v>865</v>
      </c>
    </row>
    <row r="434" spans="1:2">
      <c r="A434" s="5" t="s">
        <v>866</v>
      </c>
      <c r="B434" s="5" t="s">
        <v>867</v>
      </c>
    </row>
    <row r="435" spans="1:2">
      <c r="A435" s="5" t="s">
        <v>868</v>
      </c>
      <c r="B435" s="5" t="s">
        <v>869</v>
      </c>
    </row>
    <row r="436" spans="1:2">
      <c r="A436" s="5" t="s">
        <v>870</v>
      </c>
      <c r="B436" s="5" t="s">
        <v>871</v>
      </c>
    </row>
    <row r="437" spans="1:2">
      <c r="A437" s="5" t="s">
        <v>872</v>
      </c>
      <c r="B437" s="5" t="s">
        <v>873</v>
      </c>
    </row>
    <row r="438" spans="1:2">
      <c r="A438" s="5" t="s">
        <v>874</v>
      </c>
      <c r="B438" s="5" t="s">
        <v>875</v>
      </c>
    </row>
    <row r="439" spans="1:2">
      <c r="A439" s="5" t="s">
        <v>876</v>
      </c>
      <c r="B439" s="5" t="s">
        <v>877</v>
      </c>
    </row>
    <row r="440" spans="1:2">
      <c r="A440" s="5" t="s">
        <v>878</v>
      </c>
      <c r="B440" s="5" t="s">
        <v>879</v>
      </c>
    </row>
    <row r="441" spans="1:2">
      <c r="A441" s="5" t="s">
        <v>880</v>
      </c>
      <c r="B441" s="5" t="s">
        <v>881</v>
      </c>
    </row>
    <row r="442" spans="1:2">
      <c r="A442" s="5" t="s">
        <v>882</v>
      </c>
      <c r="B442" s="5" t="s">
        <v>883</v>
      </c>
    </row>
    <row r="443" spans="1:2">
      <c r="A443" s="5" t="s">
        <v>884</v>
      </c>
      <c r="B443" s="5" t="s">
        <v>885</v>
      </c>
    </row>
    <row r="444" spans="1:2">
      <c r="A444" s="5" t="s">
        <v>886</v>
      </c>
      <c r="B444" s="5" t="s">
        <v>887</v>
      </c>
    </row>
    <row r="445" spans="1:2">
      <c r="A445" s="5" t="s">
        <v>888</v>
      </c>
      <c r="B445" s="5" t="s">
        <v>889</v>
      </c>
    </row>
    <row r="446" spans="1:2">
      <c r="A446" s="5" t="s">
        <v>890</v>
      </c>
      <c r="B446" s="5" t="s">
        <v>891</v>
      </c>
    </row>
    <row r="447" spans="1:2">
      <c r="A447" s="5" t="s">
        <v>892</v>
      </c>
      <c r="B447" s="5" t="s">
        <v>893</v>
      </c>
    </row>
    <row r="448" spans="1:2">
      <c r="A448" s="5" t="s">
        <v>894</v>
      </c>
      <c r="B448" s="5" t="s">
        <v>895</v>
      </c>
    </row>
    <row r="449" spans="1:2">
      <c r="A449" s="5" t="s">
        <v>896</v>
      </c>
      <c r="B449" s="5" t="s">
        <v>897</v>
      </c>
    </row>
    <row r="450" spans="1:2">
      <c r="A450" s="5" t="s">
        <v>898</v>
      </c>
      <c r="B450" s="5" t="s">
        <v>899</v>
      </c>
    </row>
    <row r="451" spans="1:2">
      <c r="A451" s="5" t="s">
        <v>900</v>
      </c>
      <c r="B451" s="5" t="s">
        <v>901</v>
      </c>
    </row>
    <row r="452" spans="1:2">
      <c r="A452" s="5" t="s">
        <v>902</v>
      </c>
      <c r="B452" s="5" t="s">
        <v>903</v>
      </c>
    </row>
    <row r="453" spans="1:2">
      <c r="A453" s="5" t="s">
        <v>904</v>
      </c>
      <c r="B453" s="5" t="s">
        <v>905</v>
      </c>
    </row>
    <row r="454" spans="1:2">
      <c r="A454" s="5" t="s">
        <v>906</v>
      </c>
      <c r="B454" s="5" t="s">
        <v>907</v>
      </c>
    </row>
    <row r="455" spans="1:2">
      <c r="A455" s="5" t="s">
        <v>908</v>
      </c>
      <c r="B455" s="5" t="s">
        <v>909</v>
      </c>
    </row>
    <row r="456" spans="1:2">
      <c r="A456" s="5" t="s">
        <v>910</v>
      </c>
      <c r="B456" s="5" t="s">
        <v>911</v>
      </c>
    </row>
    <row r="457" spans="1:2">
      <c r="A457" s="5" t="s">
        <v>912</v>
      </c>
      <c r="B457" s="5" t="s">
        <v>913</v>
      </c>
    </row>
    <row r="458" spans="1:2">
      <c r="A458" s="5" t="s">
        <v>914</v>
      </c>
      <c r="B458" s="5" t="s">
        <v>915</v>
      </c>
    </row>
    <row r="459" spans="1:2">
      <c r="A459" s="5" t="s">
        <v>916</v>
      </c>
      <c r="B459" s="5" t="s">
        <v>917</v>
      </c>
    </row>
    <row r="460" spans="1:2">
      <c r="A460" s="5" t="s">
        <v>918</v>
      </c>
      <c r="B460" s="5" t="s">
        <v>919</v>
      </c>
    </row>
    <row r="461" spans="1:2">
      <c r="A461" s="5" t="s">
        <v>920</v>
      </c>
      <c r="B461" s="5" t="s">
        <v>921</v>
      </c>
    </row>
    <row r="462" spans="1:2">
      <c r="A462" s="5" t="s">
        <v>922</v>
      </c>
      <c r="B462" s="5" t="s">
        <v>923</v>
      </c>
    </row>
    <row r="463" spans="1:2">
      <c r="A463" s="5" t="s">
        <v>924</v>
      </c>
      <c r="B463" s="5" t="s">
        <v>925</v>
      </c>
    </row>
    <row r="464" spans="1:2">
      <c r="A464" s="5" t="s">
        <v>926</v>
      </c>
      <c r="B464" s="5" t="s">
        <v>927</v>
      </c>
    </row>
    <row r="465" spans="1:2">
      <c r="A465" s="5" t="s">
        <v>928</v>
      </c>
      <c r="B465" s="5" t="s">
        <v>929</v>
      </c>
    </row>
    <row r="466" spans="1:2">
      <c r="A466" s="5" t="s">
        <v>930</v>
      </c>
      <c r="B466" s="5" t="s">
        <v>931</v>
      </c>
    </row>
    <row r="467" spans="1:2">
      <c r="A467" s="5" t="s">
        <v>932</v>
      </c>
      <c r="B467" s="5" t="s">
        <v>933</v>
      </c>
    </row>
    <row r="468" spans="1:2">
      <c r="A468" s="5" t="s">
        <v>934</v>
      </c>
      <c r="B468" s="5" t="s">
        <v>935</v>
      </c>
    </row>
    <row r="469" spans="1:2">
      <c r="A469" s="5" t="s">
        <v>936</v>
      </c>
      <c r="B469" s="5" t="s">
        <v>937</v>
      </c>
    </row>
    <row r="470" spans="1:2">
      <c r="A470" s="5" t="s">
        <v>938</v>
      </c>
      <c r="B470" s="5" t="s">
        <v>939</v>
      </c>
    </row>
    <row r="471" spans="1:2">
      <c r="A471" s="5" t="s">
        <v>940</v>
      </c>
      <c r="B471" s="5" t="s">
        <v>941</v>
      </c>
    </row>
    <row r="472" spans="1:2">
      <c r="A472" s="5" t="s">
        <v>942</v>
      </c>
      <c r="B472" s="5" t="s">
        <v>943</v>
      </c>
    </row>
    <row r="473" spans="1:2">
      <c r="A473" s="5" t="s">
        <v>944</v>
      </c>
      <c r="B473" s="5" t="s">
        <v>945</v>
      </c>
    </row>
    <row r="474" spans="1:2">
      <c r="A474" s="5" t="s">
        <v>946</v>
      </c>
      <c r="B474" s="5" t="s">
        <v>947</v>
      </c>
    </row>
    <row r="475" spans="1:2">
      <c r="A475" s="5" t="s">
        <v>948</v>
      </c>
      <c r="B475" s="5" t="s">
        <v>949</v>
      </c>
    </row>
    <row r="476" spans="1:2">
      <c r="A476" s="5" t="s">
        <v>950</v>
      </c>
      <c r="B476" s="5" t="s">
        <v>951</v>
      </c>
    </row>
    <row r="477" spans="1:2">
      <c r="A477" s="5" t="s">
        <v>952</v>
      </c>
      <c r="B477" s="5" t="s">
        <v>953</v>
      </c>
    </row>
    <row r="478" spans="1:2">
      <c r="A478" s="5" t="s">
        <v>954</v>
      </c>
      <c r="B478" s="5" t="s">
        <v>955</v>
      </c>
    </row>
    <row r="479" spans="1:2">
      <c r="A479" s="5" t="s">
        <v>956</v>
      </c>
      <c r="B479" s="5" t="s">
        <v>957</v>
      </c>
    </row>
    <row r="480" spans="1:2">
      <c r="A480" s="5" t="s">
        <v>958</v>
      </c>
      <c r="B480" s="5" t="s">
        <v>959</v>
      </c>
    </row>
    <row r="481" spans="1:2">
      <c r="A481" s="5" t="s">
        <v>960</v>
      </c>
      <c r="B481" s="5" t="s">
        <v>961</v>
      </c>
    </row>
    <row r="482" spans="1:2">
      <c r="A482" s="5" t="s">
        <v>962</v>
      </c>
      <c r="B482" s="5" t="s">
        <v>963</v>
      </c>
    </row>
    <row r="483" spans="1:2">
      <c r="A483" s="5" t="s">
        <v>964</v>
      </c>
      <c r="B483" s="5" t="s">
        <v>965</v>
      </c>
    </row>
    <row r="484" spans="1:2">
      <c r="A484" s="5" t="s">
        <v>966</v>
      </c>
      <c r="B484" s="5" t="s">
        <v>967</v>
      </c>
    </row>
    <row r="485" spans="1:2">
      <c r="A485" s="5" t="s">
        <v>968</v>
      </c>
      <c r="B485" s="5" t="s">
        <v>969</v>
      </c>
    </row>
    <row r="486" spans="1:2">
      <c r="A486" s="5" t="s">
        <v>970</v>
      </c>
      <c r="B486" s="5" t="s">
        <v>971</v>
      </c>
    </row>
    <row r="487" spans="1:2">
      <c r="A487" s="5" t="s">
        <v>972</v>
      </c>
      <c r="B487" s="5" t="s">
        <v>973</v>
      </c>
    </row>
    <row r="488" spans="1:2">
      <c r="A488" s="5" t="s">
        <v>974</v>
      </c>
      <c r="B488" s="5" t="s">
        <v>975</v>
      </c>
    </row>
    <row r="489" spans="1:2">
      <c r="A489" s="5" t="s">
        <v>976</v>
      </c>
      <c r="B489" s="5" t="s">
        <v>977</v>
      </c>
    </row>
    <row r="490" spans="1:2">
      <c r="A490" s="5" t="s">
        <v>978</v>
      </c>
      <c r="B490" s="5" t="s">
        <v>979</v>
      </c>
    </row>
    <row r="491" spans="1:2">
      <c r="A491" s="5" t="s">
        <v>980</v>
      </c>
      <c r="B491" s="5" t="s">
        <v>981</v>
      </c>
    </row>
    <row r="492" spans="1:2">
      <c r="A492" s="5" t="s">
        <v>982</v>
      </c>
      <c r="B492" s="5" t="s">
        <v>983</v>
      </c>
    </row>
    <row r="493" spans="1:2">
      <c r="A493" s="5" t="s">
        <v>984</v>
      </c>
      <c r="B493" s="5" t="s">
        <v>985</v>
      </c>
    </row>
    <row r="494" spans="1:2">
      <c r="A494" s="5" t="s">
        <v>986</v>
      </c>
      <c r="B494" s="5" t="s">
        <v>987</v>
      </c>
    </row>
    <row r="495" spans="1:2">
      <c r="A495" s="5" t="s">
        <v>988</v>
      </c>
      <c r="B495" s="5" t="s">
        <v>989</v>
      </c>
    </row>
    <row r="496" spans="1:2">
      <c r="A496" s="5" t="s">
        <v>990</v>
      </c>
      <c r="B496" s="5" t="s">
        <v>991</v>
      </c>
    </row>
    <row r="497" spans="1:2">
      <c r="A497" s="5" t="s">
        <v>992</v>
      </c>
      <c r="B497" s="5" t="s">
        <v>993</v>
      </c>
    </row>
    <row r="498" spans="1:2">
      <c r="A498" s="5" t="s">
        <v>994</v>
      </c>
      <c r="B498" s="5" t="s">
        <v>995</v>
      </c>
    </row>
    <row r="499" spans="1:2">
      <c r="A499" s="5" t="s">
        <v>996</v>
      </c>
      <c r="B499" s="5" t="s">
        <v>997</v>
      </c>
    </row>
    <row r="500" spans="1:2">
      <c r="A500" s="5" t="s">
        <v>998</v>
      </c>
      <c r="B500" s="5" t="s">
        <v>999</v>
      </c>
    </row>
    <row r="501" spans="1:2">
      <c r="A501" s="5" t="s">
        <v>1000</v>
      </c>
      <c r="B501" s="5" t="s">
        <v>1001</v>
      </c>
    </row>
    <row r="502" spans="1:2">
      <c r="A502" s="5" t="s">
        <v>1002</v>
      </c>
      <c r="B502" s="5" t="s">
        <v>1003</v>
      </c>
    </row>
    <row r="503" spans="1:2">
      <c r="A503" s="5" t="s">
        <v>1004</v>
      </c>
      <c r="B503" s="5" t="s">
        <v>1005</v>
      </c>
    </row>
    <row r="504" spans="1:2">
      <c r="A504" s="5" t="s">
        <v>1006</v>
      </c>
      <c r="B504" s="5" t="s">
        <v>1007</v>
      </c>
    </row>
    <row r="505" spans="1:2">
      <c r="A505" s="5" t="s">
        <v>1008</v>
      </c>
      <c r="B505" s="5" t="s">
        <v>1009</v>
      </c>
    </row>
    <row r="506" spans="1:2">
      <c r="A506" s="5" t="s">
        <v>1010</v>
      </c>
      <c r="B506" s="5" t="s">
        <v>1011</v>
      </c>
    </row>
    <row r="507" spans="1:2">
      <c r="A507" s="5" t="s">
        <v>1012</v>
      </c>
      <c r="B507" s="5" t="s">
        <v>1013</v>
      </c>
    </row>
    <row r="508" spans="1:2">
      <c r="A508" s="5" t="s">
        <v>1014</v>
      </c>
      <c r="B508" s="5" t="s">
        <v>1015</v>
      </c>
    </row>
    <row r="509" spans="1:2">
      <c r="A509" s="5" t="s">
        <v>1016</v>
      </c>
      <c r="B509" s="5" t="s">
        <v>1017</v>
      </c>
    </row>
    <row r="510" spans="1:2">
      <c r="A510" s="5" t="s">
        <v>1018</v>
      </c>
      <c r="B510" s="5" t="s">
        <v>1019</v>
      </c>
    </row>
    <row r="511" spans="1:2">
      <c r="A511" s="5" t="s">
        <v>1020</v>
      </c>
      <c r="B511" s="5" t="s">
        <v>1021</v>
      </c>
    </row>
    <row r="512" spans="1:2">
      <c r="A512" s="5" t="s">
        <v>1022</v>
      </c>
      <c r="B512" s="5" t="s">
        <v>1023</v>
      </c>
    </row>
    <row r="513" spans="1:2">
      <c r="A513" s="5" t="s">
        <v>1024</v>
      </c>
      <c r="B513" s="5" t="s">
        <v>1025</v>
      </c>
    </row>
    <row r="514" spans="1:2">
      <c r="A514" s="5" t="s">
        <v>1026</v>
      </c>
      <c r="B514" s="5" t="s">
        <v>1027</v>
      </c>
    </row>
    <row r="515" spans="1:2">
      <c r="A515" s="5" t="s">
        <v>1028</v>
      </c>
      <c r="B515" s="5" t="s">
        <v>1029</v>
      </c>
    </row>
    <row r="516" spans="1:2">
      <c r="A516" s="5" t="s">
        <v>1030</v>
      </c>
      <c r="B516" s="5" t="s">
        <v>1031</v>
      </c>
    </row>
    <row r="517" spans="1:2">
      <c r="A517" s="5" t="s">
        <v>1032</v>
      </c>
      <c r="B517" s="5" t="s">
        <v>1033</v>
      </c>
    </row>
    <row r="518" spans="1:2">
      <c r="A518" s="5" t="s">
        <v>1034</v>
      </c>
      <c r="B518" s="5" t="s">
        <v>1035</v>
      </c>
    </row>
    <row r="519" spans="1:2">
      <c r="A519" s="5" t="s">
        <v>1036</v>
      </c>
      <c r="B519" s="5" t="s">
        <v>1037</v>
      </c>
    </row>
    <row r="520" spans="1:2">
      <c r="A520" s="5" t="s">
        <v>1038</v>
      </c>
      <c r="B520" s="5" t="s">
        <v>1039</v>
      </c>
    </row>
    <row r="521" spans="1:2">
      <c r="A521" s="5" t="s">
        <v>1040</v>
      </c>
      <c r="B521" s="5" t="s">
        <v>1041</v>
      </c>
    </row>
    <row r="522" spans="1:2">
      <c r="A522" s="5" t="s">
        <v>1042</v>
      </c>
      <c r="B522" s="5" t="s">
        <v>1043</v>
      </c>
    </row>
    <row r="523" spans="1:2">
      <c r="A523" s="5" t="s">
        <v>1044</v>
      </c>
      <c r="B523" s="5" t="s">
        <v>1045</v>
      </c>
    </row>
    <row r="524" spans="1:2">
      <c r="A524" s="5" t="s">
        <v>1046</v>
      </c>
      <c r="B524" s="5" t="s">
        <v>1047</v>
      </c>
    </row>
    <row r="525" spans="1:2">
      <c r="A525" s="5" t="s">
        <v>1048</v>
      </c>
      <c r="B525" s="5" t="s">
        <v>1049</v>
      </c>
    </row>
    <row r="526" spans="1:2">
      <c r="A526" s="5" t="s">
        <v>1050</v>
      </c>
      <c r="B526" s="5" t="s">
        <v>1051</v>
      </c>
    </row>
    <row r="527" spans="1:2">
      <c r="A527" s="5" t="s">
        <v>1052</v>
      </c>
      <c r="B527" s="5" t="s">
        <v>1053</v>
      </c>
    </row>
    <row r="528" spans="1:2">
      <c r="A528" s="5" t="s">
        <v>1054</v>
      </c>
      <c r="B528" s="5" t="s">
        <v>1055</v>
      </c>
    </row>
    <row r="529" spans="1:2">
      <c r="A529" s="5" t="s">
        <v>1056</v>
      </c>
      <c r="B529" s="5" t="s">
        <v>1057</v>
      </c>
    </row>
    <row r="530" spans="1:2">
      <c r="A530" s="5" t="s">
        <v>1058</v>
      </c>
      <c r="B530" s="5" t="s">
        <v>1059</v>
      </c>
    </row>
    <row r="531" spans="1:2">
      <c r="A531" s="5" t="s">
        <v>1060</v>
      </c>
      <c r="B531" s="5" t="s">
        <v>1061</v>
      </c>
    </row>
    <row r="532" spans="1:2">
      <c r="A532" s="5" t="s">
        <v>1062</v>
      </c>
      <c r="B532" s="5" t="s">
        <v>1063</v>
      </c>
    </row>
    <row r="533" spans="1:2">
      <c r="A533" s="5" t="s">
        <v>1064</v>
      </c>
      <c r="B533" s="5" t="s">
        <v>1065</v>
      </c>
    </row>
    <row r="534" spans="1:2">
      <c r="A534" s="5" t="s">
        <v>1066</v>
      </c>
      <c r="B534" s="5" t="s">
        <v>1067</v>
      </c>
    </row>
    <row r="535" spans="1:2">
      <c r="A535" s="5" t="s">
        <v>1068</v>
      </c>
      <c r="B535" s="5" t="s">
        <v>1069</v>
      </c>
    </row>
    <row r="536" spans="1:2">
      <c r="A536" s="5" t="s">
        <v>1070</v>
      </c>
      <c r="B536" s="5" t="s">
        <v>1071</v>
      </c>
    </row>
    <row r="537" spans="1:2">
      <c r="A537" s="5" t="s">
        <v>1072</v>
      </c>
      <c r="B537" s="5" t="s">
        <v>1073</v>
      </c>
    </row>
    <row r="538" spans="1:2">
      <c r="A538" s="5" t="s">
        <v>1074</v>
      </c>
      <c r="B538" s="5" t="s">
        <v>1075</v>
      </c>
    </row>
    <row r="539" spans="1:2">
      <c r="A539" s="5" t="s">
        <v>1076</v>
      </c>
      <c r="B539" s="5" t="s">
        <v>1077</v>
      </c>
    </row>
    <row r="540" spans="1:2">
      <c r="A540" s="5" t="s">
        <v>1078</v>
      </c>
      <c r="B540" s="5" t="s">
        <v>1079</v>
      </c>
    </row>
    <row r="541" spans="1:2">
      <c r="A541" s="5" t="s">
        <v>1080</v>
      </c>
      <c r="B541" s="5" t="s">
        <v>1081</v>
      </c>
    </row>
    <row r="542" spans="1:2">
      <c r="A542" s="5" t="s">
        <v>1082</v>
      </c>
      <c r="B542" s="5" t="s">
        <v>1083</v>
      </c>
    </row>
    <row r="543" spans="1:2">
      <c r="A543" s="5" t="s">
        <v>1084</v>
      </c>
      <c r="B543" s="5" t="s">
        <v>1085</v>
      </c>
    </row>
    <row r="544" spans="1:2">
      <c r="A544" s="5" t="s">
        <v>1086</v>
      </c>
      <c r="B544" s="5" t="s">
        <v>1087</v>
      </c>
    </row>
    <row r="545" spans="1:2">
      <c r="A545" s="5" t="s">
        <v>1088</v>
      </c>
      <c r="B545" s="5" t="s">
        <v>1089</v>
      </c>
    </row>
    <row r="546" spans="1:2">
      <c r="A546" s="5" t="s">
        <v>1090</v>
      </c>
      <c r="B546" s="5" t="s">
        <v>1091</v>
      </c>
    </row>
    <row r="547" spans="1:2">
      <c r="A547" s="5" t="s">
        <v>1092</v>
      </c>
      <c r="B547" s="5" t="s">
        <v>1093</v>
      </c>
    </row>
    <row r="548" spans="1:2">
      <c r="A548" s="5" t="s">
        <v>1094</v>
      </c>
      <c r="B548" s="5" t="s">
        <v>1095</v>
      </c>
    </row>
    <row r="549" spans="1:2">
      <c r="A549" s="5" t="s">
        <v>1096</v>
      </c>
      <c r="B549" s="5" t="s">
        <v>1097</v>
      </c>
    </row>
    <row r="550" spans="1:2">
      <c r="A550" s="5" t="s">
        <v>1098</v>
      </c>
      <c r="B550" s="5" t="s">
        <v>1099</v>
      </c>
    </row>
    <row r="551" spans="1:2">
      <c r="A551" s="5" t="s">
        <v>1100</v>
      </c>
      <c r="B551" s="5" t="s">
        <v>1101</v>
      </c>
    </row>
    <row r="552" spans="1:2">
      <c r="A552" s="5" t="s">
        <v>1102</v>
      </c>
      <c r="B552" s="5" t="s">
        <v>1103</v>
      </c>
    </row>
    <row r="553" spans="1:2">
      <c r="A553" s="5" t="s">
        <v>1104</v>
      </c>
      <c r="B553" s="5" t="s">
        <v>1105</v>
      </c>
    </row>
    <row r="554" spans="1:2">
      <c r="A554" s="5" t="s">
        <v>1106</v>
      </c>
      <c r="B554" s="5" t="s">
        <v>1107</v>
      </c>
    </row>
    <row r="555" spans="1:2">
      <c r="A555" s="5" t="s">
        <v>1108</v>
      </c>
      <c r="B555" s="5" t="s">
        <v>1109</v>
      </c>
    </row>
    <row r="556" spans="1:2">
      <c r="A556" s="5" t="s">
        <v>1110</v>
      </c>
      <c r="B556" s="5" t="s">
        <v>1111</v>
      </c>
    </row>
    <row r="557" spans="1:2">
      <c r="A557" s="5" t="s">
        <v>1112</v>
      </c>
      <c r="B557" s="5" t="s">
        <v>1113</v>
      </c>
    </row>
    <row r="558" spans="1:2">
      <c r="A558" s="5" t="s">
        <v>1114</v>
      </c>
      <c r="B558" s="5" t="s">
        <v>1115</v>
      </c>
    </row>
    <row r="559" spans="1:2">
      <c r="A559" s="5" t="s">
        <v>1116</v>
      </c>
      <c r="B559" s="5" t="s">
        <v>1117</v>
      </c>
    </row>
    <row r="560" spans="1:2">
      <c r="A560" s="5" t="s">
        <v>1118</v>
      </c>
      <c r="B560" s="5" t="s">
        <v>1119</v>
      </c>
    </row>
    <row r="561" spans="1:2">
      <c r="A561" s="5" t="s">
        <v>1120</v>
      </c>
      <c r="B561" s="5" t="s">
        <v>1121</v>
      </c>
    </row>
    <row r="562" spans="1:2">
      <c r="A562" s="5" t="s">
        <v>1122</v>
      </c>
      <c r="B562" s="5" t="s">
        <v>1123</v>
      </c>
    </row>
    <row r="563" spans="1:2">
      <c r="A563" s="5" t="s">
        <v>1124</v>
      </c>
      <c r="B563" s="5" t="s">
        <v>1125</v>
      </c>
    </row>
    <row r="564" spans="1:2">
      <c r="A564" s="5" t="s">
        <v>1126</v>
      </c>
      <c r="B564" s="5" t="s">
        <v>1127</v>
      </c>
    </row>
    <row r="565" spans="1:2">
      <c r="A565" s="5" t="s">
        <v>1128</v>
      </c>
      <c r="B565" s="5" t="s">
        <v>1129</v>
      </c>
    </row>
    <row r="566" spans="1:2">
      <c r="A566" s="5" t="s">
        <v>1130</v>
      </c>
      <c r="B566" s="5" t="s">
        <v>1131</v>
      </c>
    </row>
    <row r="567" spans="1:2">
      <c r="A567" s="5" t="s">
        <v>1132</v>
      </c>
      <c r="B567" s="5" t="s">
        <v>1133</v>
      </c>
    </row>
    <row r="568" spans="1:2">
      <c r="A568" s="5" t="s">
        <v>1134</v>
      </c>
      <c r="B568" s="5" t="s">
        <v>1135</v>
      </c>
    </row>
    <row r="569" spans="1:2">
      <c r="A569" s="5" t="s">
        <v>1136</v>
      </c>
      <c r="B569" s="5" t="s">
        <v>1137</v>
      </c>
    </row>
    <row r="570" spans="1:2">
      <c r="A570" s="5" t="s">
        <v>1138</v>
      </c>
      <c r="B570" s="5" t="s">
        <v>1139</v>
      </c>
    </row>
    <row r="571" spans="1:2">
      <c r="A571" s="5" t="s">
        <v>1140</v>
      </c>
      <c r="B571" s="5" t="s">
        <v>1141</v>
      </c>
    </row>
    <row r="572" spans="1:2">
      <c r="A572" s="5" t="s">
        <v>1142</v>
      </c>
      <c r="B572" s="5" t="s">
        <v>1143</v>
      </c>
    </row>
    <row r="573" spans="1:2">
      <c r="A573" s="5" t="s">
        <v>1144</v>
      </c>
      <c r="B573" s="5" t="s">
        <v>1145</v>
      </c>
    </row>
    <row r="574" spans="1:2">
      <c r="A574" s="5" t="s">
        <v>1146</v>
      </c>
      <c r="B574" s="5" t="s">
        <v>1147</v>
      </c>
    </row>
    <row r="575" spans="1:2">
      <c r="A575" s="5" t="s">
        <v>1148</v>
      </c>
      <c r="B575" s="5" t="s">
        <v>1149</v>
      </c>
    </row>
    <row r="576" spans="1:2">
      <c r="A576" s="5" t="s">
        <v>1150</v>
      </c>
      <c r="B576" s="5" t="s">
        <v>1151</v>
      </c>
    </row>
    <row r="577" spans="1:2">
      <c r="A577" s="5" t="s">
        <v>1152</v>
      </c>
      <c r="B577" s="5" t="s">
        <v>1153</v>
      </c>
    </row>
    <row r="578" spans="1:2">
      <c r="A578" s="5" t="s">
        <v>1154</v>
      </c>
      <c r="B578" s="5" t="s">
        <v>1155</v>
      </c>
    </row>
    <row r="579" spans="1:2">
      <c r="A579" s="5" t="s">
        <v>1156</v>
      </c>
      <c r="B579" s="5" t="s">
        <v>1157</v>
      </c>
    </row>
    <row r="580" spans="1:2">
      <c r="A580" s="5" t="s">
        <v>1158</v>
      </c>
      <c r="B580" s="5" t="s">
        <v>1159</v>
      </c>
    </row>
    <row r="581" spans="1:2">
      <c r="A581" s="5" t="s">
        <v>1160</v>
      </c>
      <c r="B581" s="5" t="s">
        <v>1161</v>
      </c>
    </row>
    <row r="582" spans="1:2">
      <c r="A582" s="5" t="s">
        <v>1162</v>
      </c>
      <c r="B582" s="5" t="s">
        <v>1163</v>
      </c>
    </row>
    <row r="583" spans="1:2">
      <c r="A583" s="5" t="s">
        <v>1164</v>
      </c>
      <c r="B583" s="5" t="s">
        <v>1165</v>
      </c>
    </row>
    <row r="584" spans="1:2">
      <c r="A584" s="5" t="s">
        <v>1166</v>
      </c>
      <c r="B584" s="5" t="s">
        <v>1167</v>
      </c>
    </row>
    <row r="585" spans="1:2">
      <c r="A585" s="5" t="s">
        <v>1168</v>
      </c>
      <c r="B585" s="5" t="s">
        <v>1169</v>
      </c>
    </row>
    <row r="586" spans="1:2">
      <c r="A586" s="5" t="s">
        <v>1170</v>
      </c>
      <c r="B586" s="5" t="s">
        <v>1171</v>
      </c>
    </row>
    <row r="587" spans="1:2">
      <c r="A587" s="5" t="s">
        <v>1172</v>
      </c>
      <c r="B587" s="5" t="s">
        <v>1173</v>
      </c>
    </row>
    <row r="588" spans="1:2">
      <c r="A588" s="5" t="s">
        <v>1174</v>
      </c>
      <c r="B588" s="5" t="s">
        <v>1175</v>
      </c>
    </row>
    <row r="589" spans="1:2">
      <c r="A589" s="5" t="s">
        <v>1176</v>
      </c>
      <c r="B589" s="5" t="s">
        <v>1177</v>
      </c>
    </row>
    <row r="590" spans="1:2">
      <c r="A590" s="5" t="s">
        <v>1178</v>
      </c>
      <c r="B590" s="5" t="s">
        <v>1179</v>
      </c>
    </row>
    <row r="591" spans="1:2">
      <c r="A591" s="5" t="s">
        <v>1180</v>
      </c>
      <c r="B591" s="5" t="s">
        <v>1181</v>
      </c>
    </row>
    <row r="592" spans="1:2">
      <c r="A592" s="5" t="s">
        <v>1182</v>
      </c>
      <c r="B592" s="5" t="s">
        <v>1183</v>
      </c>
    </row>
    <row r="593" spans="1:2">
      <c r="A593" s="5" t="s">
        <v>1184</v>
      </c>
      <c r="B593" s="5" t="s">
        <v>1185</v>
      </c>
    </row>
    <row r="594" spans="1:2">
      <c r="A594" s="5" t="s">
        <v>1186</v>
      </c>
      <c r="B594" s="5" t="s">
        <v>1187</v>
      </c>
    </row>
    <row r="595" spans="1:2">
      <c r="A595" s="5" t="s">
        <v>1188</v>
      </c>
      <c r="B595" s="5" t="s">
        <v>1189</v>
      </c>
    </row>
    <row r="596" spans="1:2">
      <c r="A596" s="5" t="s">
        <v>1190</v>
      </c>
      <c r="B596" s="5" t="s">
        <v>1191</v>
      </c>
    </row>
    <row r="597" spans="1:2">
      <c r="A597" s="5" t="s">
        <v>1192</v>
      </c>
      <c r="B597" s="5" t="s">
        <v>1193</v>
      </c>
    </row>
    <row r="598" spans="1:2">
      <c r="A598" s="5" t="s">
        <v>1194</v>
      </c>
      <c r="B598" s="5" t="s">
        <v>1195</v>
      </c>
    </row>
    <row r="599" spans="1:2">
      <c r="A599" s="5" t="s">
        <v>1196</v>
      </c>
      <c r="B599" s="5" t="s">
        <v>1197</v>
      </c>
    </row>
    <row r="600" spans="1:2">
      <c r="A600" s="5" t="s">
        <v>1198</v>
      </c>
      <c r="B600" s="5" t="s">
        <v>1199</v>
      </c>
    </row>
    <row r="601" spans="1:2">
      <c r="A601" s="5" t="s">
        <v>1200</v>
      </c>
      <c r="B601" s="5" t="s">
        <v>1201</v>
      </c>
    </row>
    <row r="602" spans="1:2">
      <c r="A602" s="5" t="s">
        <v>1202</v>
      </c>
      <c r="B602" s="5" t="s">
        <v>1203</v>
      </c>
    </row>
    <row r="603" spans="1:2">
      <c r="A603" s="5" t="s">
        <v>1204</v>
      </c>
      <c r="B603" s="5" t="s">
        <v>1205</v>
      </c>
    </row>
    <row r="604" spans="1:2">
      <c r="A604" s="5" t="s">
        <v>1206</v>
      </c>
      <c r="B604" s="5" t="s">
        <v>1207</v>
      </c>
    </row>
    <row r="605" spans="1:2">
      <c r="A605" s="5" t="s">
        <v>1208</v>
      </c>
      <c r="B605" s="5" t="s">
        <v>1209</v>
      </c>
    </row>
    <row r="606" spans="1:2">
      <c r="A606" s="5" t="s">
        <v>1210</v>
      </c>
      <c r="B606" s="5" t="s">
        <v>1211</v>
      </c>
    </row>
    <row r="607" spans="1:2">
      <c r="A607" s="5" t="s">
        <v>1212</v>
      </c>
      <c r="B607" s="5" t="s">
        <v>1213</v>
      </c>
    </row>
    <row r="608" spans="1:2">
      <c r="A608" s="5" t="s">
        <v>1214</v>
      </c>
      <c r="B608" s="5" t="s">
        <v>1215</v>
      </c>
    </row>
    <row r="609" spans="1:2">
      <c r="A609" s="5" t="s">
        <v>1216</v>
      </c>
      <c r="B609" s="5" t="s">
        <v>1217</v>
      </c>
    </row>
    <row r="610" spans="1:2">
      <c r="A610" s="5" t="s">
        <v>1218</v>
      </c>
      <c r="B610" s="5" t="s">
        <v>1219</v>
      </c>
    </row>
    <row r="611" spans="1:2">
      <c r="A611" s="5" t="s">
        <v>1220</v>
      </c>
      <c r="B611" s="5" t="s">
        <v>1221</v>
      </c>
    </row>
    <row r="612" spans="1:2">
      <c r="A612" s="5" t="s">
        <v>1222</v>
      </c>
      <c r="B612" s="5" t="s">
        <v>1223</v>
      </c>
    </row>
    <row r="613" spans="1:2">
      <c r="A613" s="5" t="s">
        <v>1224</v>
      </c>
      <c r="B613" s="5" t="s">
        <v>1225</v>
      </c>
    </row>
    <row r="614" spans="1:2">
      <c r="A614" s="5" t="s">
        <v>1226</v>
      </c>
      <c r="B614" s="5" t="s">
        <v>1227</v>
      </c>
    </row>
    <row r="615" spans="1:2">
      <c r="A615" s="5" t="s">
        <v>1228</v>
      </c>
      <c r="B615" s="5" t="s">
        <v>1229</v>
      </c>
    </row>
    <row r="616" spans="1:2">
      <c r="A616" s="5" t="s">
        <v>1230</v>
      </c>
      <c r="B616" s="5" t="s">
        <v>1231</v>
      </c>
    </row>
    <row r="617" spans="1:2">
      <c r="A617" s="5" t="s">
        <v>1232</v>
      </c>
      <c r="B617" s="5" t="s">
        <v>1233</v>
      </c>
    </row>
    <row r="618" spans="1:2">
      <c r="A618" s="5" t="s">
        <v>1234</v>
      </c>
      <c r="B618" s="5" t="s">
        <v>1235</v>
      </c>
    </row>
    <row r="619" spans="1:2">
      <c r="A619" s="5" t="s">
        <v>1236</v>
      </c>
      <c r="B619" s="5" t="s">
        <v>1237</v>
      </c>
    </row>
    <row r="620" spans="1:2">
      <c r="A620" s="5" t="s">
        <v>1238</v>
      </c>
      <c r="B620" s="5" t="s">
        <v>1239</v>
      </c>
    </row>
    <row r="621" spans="1:2">
      <c r="A621" s="5" t="s">
        <v>1240</v>
      </c>
      <c r="B621" s="5" t="s">
        <v>1241</v>
      </c>
    </row>
    <row r="622" spans="1:2">
      <c r="A622" s="5" t="s">
        <v>1242</v>
      </c>
      <c r="B622" s="5" t="s">
        <v>1243</v>
      </c>
    </row>
    <row r="623" spans="1:2">
      <c r="A623" s="5" t="s">
        <v>1244</v>
      </c>
      <c r="B623" s="5" t="s">
        <v>1245</v>
      </c>
    </row>
    <row r="624" spans="1:2">
      <c r="A624" s="5" t="s">
        <v>1246</v>
      </c>
      <c r="B624" s="5" t="s">
        <v>1247</v>
      </c>
    </row>
    <row r="625" spans="1:2">
      <c r="A625" s="5" t="s">
        <v>1248</v>
      </c>
      <c r="B625" s="5" t="s">
        <v>1249</v>
      </c>
    </row>
    <row r="626" spans="1:2">
      <c r="A626" s="5" t="s">
        <v>1250</v>
      </c>
      <c r="B626" s="5" t="s">
        <v>1251</v>
      </c>
    </row>
    <row r="627" spans="1:2">
      <c r="A627" s="5" t="s">
        <v>1252</v>
      </c>
      <c r="B627" s="5" t="s">
        <v>1253</v>
      </c>
    </row>
    <row r="628" spans="1:2">
      <c r="A628" s="5" t="s">
        <v>1254</v>
      </c>
      <c r="B628" s="5" t="s">
        <v>1255</v>
      </c>
    </row>
    <row r="629" spans="1:2">
      <c r="A629" s="5" t="s">
        <v>1256</v>
      </c>
      <c r="B629" s="5" t="s">
        <v>1257</v>
      </c>
    </row>
    <row r="630" spans="1:2">
      <c r="A630" s="5" t="s">
        <v>1258</v>
      </c>
      <c r="B630" s="5" t="s">
        <v>1259</v>
      </c>
    </row>
    <row r="631" spans="1:2">
      <c r="A631" s="5" t="s">
        <v>1260</v>
      </c>
      <c r="B631" s="5" t="s">
        <v>1261</v>
      </c>
    </row>
    <row r="632" spans="1:2">
      <c r="A632" s="5" t="s">
        <v>1262</v>
      </c>
      <c r="B632" s="5" t="s">
        <v>1263</v>
      </c>
    </row>
    <row r="633" spans="1:2">
      <c r="A633" s="5" t="s">
        <v>1264</v>
      </c>
      <c r="B633" s="5" t="s">
        <v>1265</v>
      </c>
    </row>
    <row r="634" spans="1:2">
      <c r="A634" s="5" t="s">
        <v>1266</v>
      </c>
      <c r="B634" s="5" t="s">
        <v>1267</v>
      </c>
    </row>
    <row r="635" spans="1:2">
      <c r="A635" s="5" t="s">
        <v>1268</v>
      </c>
      <c r="B635" s="5" t="s">
        <v>1269</v>
      </c>
    </row>
    <row r="636" spans="1:2">
      <c r="A636" s="5" t="s">
        <v>1270</v>
      </c>
      <c r="B636" s="5" t="s">
        <v>1271</v>
      </c>
    </row>
    <row r="637" spans="1:2">
      <c r="A637" s="5" t="s">
        <v>1272</v>
      </c>
      <c r="B637" s="5" t="s">
        <v>1273</v>
      </c>
    </row>
    <row r="638" spans="1:2">
      <c r="A638" s="5" t="s">
        <v>1274</v>
      </c>
      <c r="B638" s="5" t="s">
        <v>1275</v>
      </c>
    </row>
    <row r="639" spans="1:2">
      <c r="A639" s="5" t="s">
        <v>1276</v>
      </c>
      <c r="B639" s="5" t="s">
        <v>1277</v>
      </c>
    </row>
    <row r="640" spans="1:2">
      <c r="A640" s="5" t="s">
        <v>1278</v>
      </c>
      <c r="B640" s="5" t="s">
        <v>1279</v>
      </c>
    </row>
    <row r="641" spans="1:2">
      <c r="A641" s="5" t="s">
        <v>1280</v>
      </c>
      <c r="B641" s="5" t="s">
        <v>1281</v>
      </c>
    </row>
    <row r="642" spans="1:2">
      <c r="A642" s="5" t="s">
        <v>1282</v>
      </c>
      <c r="B642" s="5" t="s">
        <v>1283</v>
      </c>
    </row>
    <row r="643" spans="1:2">
      <c r="A643" s="5" t="s">
        <v>1284</v>
      </c>
      <c r="B643" s="5" t="s">
        <v>1285</v>
      </c>
    </row>
    <row r="644" spans="1:2">
      <c r="A644" s="5" t="s">
        <v>1286</v>
      </c>
      <c r="B644" s="5" t="s">
        <v>1287</v>
      </c>
    </row>
    <row r="645" spans="1:2">
      <c r="A645" s="5" t="s">
        <v>1288</v>
      </c>
      <c r="B645" s="5" t="s">
        <v>1289</v>
      </c>
    </row>
    <row r="646" spans="1:2">
      <c r="A646" s="5" t="s">
        <v>1290</v>
      </c>
      <c r="B646" s="5" t="s">
        <v>1291</v>
      </c>
    </row>
    <row r="647" spans="1:2">
      <c r="A647" s="5" t="s">
        <v>1292</v>
      </c>
      <c r="B647" s="5" t="s">
        <v>1293</v>
      </c>
    </row>
    <row r="648" spans="1:2">
      <c r="A648" s="5" t="s">
        <v>1294</v>
      </c>
      <c r="B648" s="5" t="s">
        <v>1295</v>
      </c>
    </row>
    <row r="649" spans="1:2">
      <c r="A649" s="5" t="s">
        <v>1296</v>
      </c>
      <c r="B649" s="5" t="s">
        <v>1297</v>
      </c>
    </row>
    <row r="650" spans="1:2">
      <c r="A650" s="5" t="s">
        <v>1298</v>
      </c>
      <c r="B650" s="5" t="s">
        <v>1299</v>
      </c>
    </row>
    <row r="651" spans="1:2">
      <c r="A651" s="5" t="s">
        <v>1300</v>
      </c>
      <c r="B651" s="5" t="s">
        <v>1301</v>
      </c>
    </row>
    <row r="652" spans="1:2">
      <c r="A652" s="5" t="s">
        <v>1302</v>
      </c>
      <c r="B652" s="5" t="s">
        <v>1303</v>
      </c>
    </row>
    <row r="653" spans="1:2">
      <c r="A653" s="5" t="s">
        <v>1304</v>
      </c>
      <c r="B653" s="5" t="s">
        <v>1305</v>
      </c>
    </row>
    <row r="654" spans="1:2">
      <c r="A654" s="5" t="s">
        <v>1306</v>
      </c>
      <c r="B654" s="5" t="s">
        <v>1307</v>
      </c>
    </row>
    <row r="655" spans="1:2">
      <c r="A655" s="5" t="s">
        <v>1308</v>
      </c>
      <c r="B655" s="5" t="s">
        <v>1309</v>
      </c>
    </row>
    <row r="656" spans="1:2">
      <c r="A656" s="5" t="s">
        <v>1310</v>
      </c>
      <c r="B656" s="5" t="s">
        <v>1311</v>
      </c>
    </row>
    <row r="657" spans="1:2">
      <c r="A657" s="5" t="s">
        <v>1312</v>
      </c>
      <c r="B657" s="5" t="s">
        <v>1313</v>
      </c>
    </row>
    <row r="658" spans="1:2">
      <c r="A658" s="5" t="s">
        <v>1314</v>
      </c>
      <c r="B658" s="5" t="s">
        <v>1315</v>
      </c>
    </row>
    <row r="659" spans="1:2">
      <c r="A659" s="5" t="s">
        <v>1316</v>
      </c>
      <c r="B659" s="5" t="s">
        <v>1317</v>
      </c>
    </row>
    <row r="660" spans="1:2">
      <c r="A660" s="5" t="s">
        <v>1318</v>
      </c>
      <c r="B660" s="5" t="s">
        <v>1319</v>
      </c>
    </row>
    <row r="661" spans="1:2">
      <c r="A661" s="5" t="s">
        <v>1320</v>
      </c>
      <c r="B661" s="5" t="s">
        <v>1321</v>
      </c>
    </row>
    <row r="662" spans="1:2">
      <c r="A662" s="5" t="s">
        <v>1322</v>
      </c>
      <c r="B662" s="5" t="s">
        <v>1323</v>
      </c>
    </row>
    <row r="663" spans="1:2">
      <c r="A663" s="5" t="s">
        <v>1324</v>
      </c>
      <c r="B663" s="5" t="s">
        <v>1325</v>
      </c>
    </row>
    <row r="664" spans="1:2">
      <c r="A664" s="5" t="s">
        <v>1326</v>
      </c>
      <c r="B664" s="5" t="s">
        <v>1327</v>
      </c>
    </row>
    <row r="665" spans="1:2">
      <c r="A665" s="5" t="s">
        <v>1328</v>
      </c>
      <c r="B665" s="5" t="s">
        <v>1329</v>
      </c>
    </row>
    <row r="666" spans="1:2">
      <c r="A666" s="5" t="s">
        <v>1330</v>
      </c>
      <c r="B666" s="5" t="s">
        <v>1331</v>
      </c>
    </row>
    <row r="667" spans="1:2">
      <c r="A667" s="5" t="s">
        <v>1332</v>
      </c>
      <c r="B667" s="5" t="s">
        <v>1333</v>
      </c>
    </row>
    <row r="668" spans="1:2">
      <c r="A668" s="5" t="s">
        <v>1334</v>
      </c>
      <c r="B668" s="5" t="s">
        <v>1335</v>
      </c>
    </row>
    <row r="669" spans="1:2">
      <c r="A669" s="5" t="s">
        <v>1336</v>
      </c>
      <c r="B669" s="5" t="s">
        <v>1337</v>
      </c>
    </row>
    <row r="670" spans="1:2">
      <c r="A670" s="5" t="s">
        <v>1338</v>
      </c>
      <c r="B670" s="5" t="s">
        <v>1339</v>
      </c>
    </row>
    <row r="671" spans="1:2">
      <c r="A671" s="5" t="s">
        <v>1340</v>
      </c>
      <c r="B671" s="5" t="s">
        <v>1341</v>
      </c>
    </row>
    <row r="672" spans="1:2">
      <c r="A672" s="5" t="s">
        <v>1342</v>
      </c>
      <c r="B672" s="5" t="s">
        <v>1343</v>
      </c>
    </row>
    <row r="673" spans="1:2">
      <c r="A673" s="5" t="s">
        <v>1344</v>
      </c>
      <c r="B673" s="5" t="s">
        <v>1345</v>
      </c>
    </row>
    <row r="674" spans="1:2">
      <c r="A674" s="5" t="s">
        <v>1346</v>
      </c>
      <c r="B674" s="5" t="s">
        <v>1347</v>
      </c>
    </row>
    <row r="675" spans="1:2">
      <c r="A675" s="5" t="s">
        <v>1348</v>
      </c>
      <c r="B675" s="5" t="s">
        <v>1349</v>
      </c>
    </row>
    <row r="676" spans="1:2">
      <c r="A676" s="5" t="s">
        <v>1350</v>
      </c>
      <c r="B676" s="5" t="s">
        <v>1351</v>
      </c>
    </row>
    <row r="677" spans="1:2">
      <c r="A677" s="5" t="s">
        <v>1352</v>
      </c>
      <c r="B677" s="5" t="s">
        <v>1353</v>
      </c>
    </row>
    <row r="678" spans="1:2">
      <c r="A678" s="5" t="s">
        <v>1354</v>
      </c>
      <c r="B678" s="5" t="s">
        <v>1355</v>
      </c>
    </row>
    <row r="679" spans="1:2">
      <c r="A679" s="5" t="s">
        <v>1356</v>
      </c>
      <c r="B679" s="5" t="s">
        <v>1357</v>
      </c>
    </row>
    <row r="680" spans="1:2">
      <c r="A680" s="5" t="s">
        <v>1358</v>
      </c>
      <c r="B680" s="5" t="s">
        <v>1359</v>
      </c>
    </row>
    <row r="681" spans="1:2">
      <c r="A681" s="5" t="s">
        <v>1360</v>
      </c>
      <c r="B681" s="5" t="s">
        <v>1361</v>
      </c>
    </row>
    <row r="682" spans="1:2">
      <c r="A682" s="5" t="s">
        <v>1362</v>
      </c>
      <c r="B682" s="5" t="s">
        <v>1363</v>
      </c>
    </row>
    <row r="683" spans="1:2">
      <c r="A683" s="5" t="s">
        <v>1364</v>
      </c>
      <c r="B683" s="5" t="s">
        <v>1365</v>
      </c>
    </row>
    <row r="684" spans="1:2">
      <c r="A684" s="5" t="s">
        <v>1366</v>
      </c>
      <c r="B684" s="5" t="s">
        <v>1367</v>
      </c>
    </row>
    <row r="685" spans="1:2">
      <c r="A685" s="5" t="s">
        <v>1368</v>
      </c>
      <c r="B685" s="5" t="s">
        <v>1369</v>
      </c>
    </row>
    <row r="686" spans="1:2">
      <c r="A686" s="5" t="s">
        <v>1370</v>
      </c>
      <c r="B686" s="5" t="s">
        <v>1371</v>
      </c>
    </row>
    <row r="687" spans="1:2">
      <c r="A687" s="5" t="s">
        <v>1372</v>
      </c>
      <c r="B687" s="5" t="s">
        <v>1373</v>
      </c>
    </row>
    <row r="688" spans="1:2">
      <c r="A688" s="5" t="s">
        <v>1374</v>
      </c>
      <c r="B688" s="5" t="s">
        <v>1375</v>
      </c>
    </row>
    <row r="689" spans="1:2">
      <c r="A689" s="5" t="s">
        <v>1376</v>
      </c>
      <c r="B689" s="5" t="s">
        <v>1377</v>
      </c>
    </row>
    <row r="690" spans="1:2">
      <c r="A690" s="5" t="s">
        <v>1378</v>
      </c>
      <c r="B690" s="5" t="s">
        <v>1379</v>
      </c>
    </row>
    <row r="691" spans="1:2">
      <c r="A691" s="5" t="s">
        <v>1380</v>
      </c>
      <c r="B691" s="5" t="s">
        <v>1381</v>
      </c>
    </row>
    <row r="692" spans="1:2">
      <c r="A692" s="5" t="s">
        <v>1382</v>
      </c>
      <c r="B692" s="5" t="s">
        <v>1383</v>
      </c>
    </row>
    <row r="693" spans="1:2">
      <c r="A693" s="5" t="s">
        <v>1384</v>
      </c>
      <c r="B693" s="5" t="s">
        <v>1385</v>
      </c>
    </row>
    <row r="694" spans="1:2">
      <c r="A694" s="5" t="s">
        <v>1386</v>
      </c>
      <c r="B694" s="5" t="s">
        <v>1387</v>
      </c>
    </row>
    <row r="695" spans="1:2">
      <c r="A695" s="5" t="s">
        <v>1388</v>
      </c>
      <c r="B695" s="5" t="s">
        <v>1389</v>
      </c>
    </row>
    <row r="696" spans="1:2">
      <c r="A696" s="5" t="s">
        <v>1390</v>
      </c>
      <c r="B696" s="5" t="s">
        <v>1391</v>
      </c>
    </row>
    <row r="697" spans="1:2">
      <c r="A697" s="5" t="s">
        <v>1392</v>
      </c>
      <c r="B697" s="5" t="s">
        <v>1393</v>
      </c>
    </row>
    <row r="698" spans="1:2">
      <c r="A698" s="5" t="s">
        <v>1394</v>
      </c>
      <c r="B698" s="5" t="s">
        <v>1395</v>
      </c>
    </row>
    <row r="699" spans="1:2">
      <c r="A699" s="5" t="s">
        <v>1396</v>
      </c>
      <c r="B699" s="5" t="s">
        <v>1397</v>
      </c>
    </row>
    <row r="700" spans="1:2">
      <c r="A700" s="5" t="s">
        <v>1398</v>
      </c>
      <c r="B700" s="5" t="s">
        <v>1399</v>
      </c>
    </row>
    <row r="701" spans="1:2">
      <c r="A701" s="5" t="s">
        <v>1400</v>
      </c>
      <c r="B701" s="5" t="s">
        <v>1401</v>
      </c>
    </row>
    <row r="702" spans="1:2">
      <c r="A702" s="5" t="s">
        <v>1402</v>
      </c>
      <c r="B702" s="5" t="s">
        <v>1403</v>
      </c>
    </row>
    <row r="703" spans="1:2">
      <c r="A703" s="5" t="s">
        <v>1404</v>
      </c>
      <c r="B703" s="5" t="s">
        <v>1405</v>
      </c>
    </row>
    <row r="704" spans="1:2">
      <c r="A704" s="5" t="s">
        <v>1406</v>
      </c>
      <c r="B704" s="5" t="s">
        <v>1407</v>
      </c>
    </row>
    <row r="705" spans="1:2">
      <c r="A705" s="5" t="s">
        <v>1408</v>
      </c>
      <c r="B705" s="5" t="s">
        <v>1409</v>
      </c>
    </row>
    <row r="706" spans="1:2">
      <c r="A706" s="5" t="s">
        <v>1410</v>
      </c>
      <c r="B706" s="5" t="s">
        <v>1411</v>
      </c>
    </row>
    <row r="707" spans="1:2">
      <c r="A707" s="5" t="s">
        <v>1412</v>
      </c>
      <c r="B707" s="5" t="s">
        <v>1413</v>
      </c>
    </row>
    <row r="708" spans="1:2">
      <c r="A708" s="5" t="s">
        <v>1414</v>
      </c>
      <c r="B708" s="5" t="s">
        <v>1415</v>
      </c>
    </row>
    <row r="709" spans="1:2">
      <c r="A709" s="5" t="s">
        <v>1416</v>
      </c>
      <c r="B709" s="5" t="s">
        <v>1417</v>
      </c>
    </row>
    <row r="710" spans="1:2">
      <c r="A710" s="5" t="s">
        <v>1418</v>
      </c>
      <c r="B710" s="5" t="s">
        <v>1419</v>
      </c>
    </row>
    <row r="711" spans="1:2">
      <c r="A711" s="5" t="s">
        <v>1420</v>
      </c>
      <c r="B711" s="5" t="s">
        <v>1421</v>
      </c>
    </row>
    <row r="712" spans="1:2">
      <c r="A712" s="5" t="s">
        <v>1422</v>
      </c>
      <c r="B712" s="5" t="s">
        <v>1423</v>
      </c>
    </row>
    <row r="713" spans="1:2">
      <c r="A713" s="5" t="s">
        <v>1424</v>
      </c>
      <c r="B713" s="5" t="s">
        <v>9</v>
      </c>
    </row>
    <row r="714" spans="1:2">
      <c r="A714" s="5" t="s">
        <v>1425</v>
      </c>
      <c r="B714" s="5" t="s">
        <v>1426</v>
      </c>
    </row>
    <row r="715" spans="1:2">
      <c r="A715" s="5" t="s">
        <v>1427</v>
      </c>
      <c r="B715" s="5" t="s">
        <v>1428</v>
      </c>
    </row>
    <row r="716" spans="1:2">
      <c r="A716" s="5" t="s">
        <v>1429</v>
      </c>
      <c r="B716" s="5" t="s">
        <v>1430</v>
      </c>
    </row>
    <row r="717" spans="1:2">
      <c r="A717" s="5" t="s">
        <v>1431</v>
      </c>
      <c r="B717" s="5" t="s">
        <v>1432</v>
      </c>
    </row>
    <row r="718" spans="1:2">
      <c r="A718" s="5" t="s">
        <v>1433</v>
      </c>
      <c r="B718" s="5" t="s">
        <v>1434</v>
      </c>
    </row>
    <row r="719" spans="1:2">
      <c r="A719" s="5" t="s">
        <v>1435</v>
      </c>
      <c r="B719" s="5" t="s">
        <v>1436</v>
      </c>
    </row>
    <row r="720" spans="1:2">
      <c r="A720" s="5" t="s">
        <v>1437</v>
      </c>
      <c r="B720" s="5" t="s">
        <v>1438</v>
      </c>
    </row>
    <row r="721" spans="1:2">
      <c r="A721" s="5" t="s">
        <v>1439</v>
      </c>
      <c r="B721" s="5" t="s">
        <v>1440</v>
      </c>
    </row>
    <row r="722" spans="1:2">
      <c r="A722" s="5" t="s">
        <v>1441</v>
      </c>
      <c r="B722" s="5" t="s">
        <v>1442</v>
      </c>
    </row>
    <row r="723" spans="1:2">
      <c r="A723" s="5" t="s">
        <v>1443</v>
      </c>
      <c r="B723" s="5" t="s">
        <v>1444</v>
      </c>
    </row>
    <row r="724" spans="1:2">
      <c r="A724" s="5" t="s">
        <v>1445</v>
      </c>
      <c r="B724" s="5" t="s">
        <v>1446</v>
      </c>
    </row>
    <row r="725" spans="1:2">
      <c r="A725" s="5" t="s">
        <v>1447</v>
      </c>
      <c r="B725" s="5" t="s">
        <v>1448</v>
      </c>
    </row>
    <row r="726" spans="1:2">
      <c r="A726" s="5" t="s">
        <v>1449</v>
      </c>
      <c r="B726" s="5" t="s">
        <v>1450</v>
      </c>
    </row>
    <row r="727" spans="1:2">
      <c r="A727" s="5" t="s">
        <v>1451</v>
      </c>
      <c r="B727" s="5" t="s">
        <v>1452</v>
      </c>
    </row>
    <row r="728" spans="1:2">
      <c r="A728" s="5" t="s">
        <v>1453</v>
      </c>
      <c r="B728" s="5" t="s">
        <v>1454</v>
      </c>
    </row>
    <row r="729" spans="1:2">
      <c r="A729" s="5" t="s">
        <v>1455</v>
      </c>
      <c r="B729" s="5" t="s">
        <v>1456</v>
      </c>
    </row>
    <row r="730" spans="1:2">
      <c r="A730" s="5" t="s">
        <v>1457</v>
      </c>
      <c r="B730" s="5" t="s">
        <v>1458</v>
      </c>
    </row>
    <row r="731" spans="1:2">
      <c r="A731" s="5" t="s">
        <v>1459</v>
      </c>
      <c r="B731" s="5" t="s">
        <v>1460</v>
      </c>
    </row>
    <row r="732" spans="1:2">
      <c r="A732" s="5" t="s">
        <v>1461</v>
      </c>
      <c r="B732" s="5" t="s">
        <v>1462</v>
      </c>
    </row>
    <row r="733" spans="1:2">
      <c r="A733" s="5" t="s">
        <v>1463</v>
      </c>
      <c r="B733" s="5" t="s">
        <v>1464</v>
      </c>
    </row>
    <row r="734" spans="1:2">
      <c r="A734" s="5" t="s">
        <v>1465</v>
      </c>
      <c r="B734" s="5" t="s">
        <v>1466</v>
      </c>
    </row>
    <row r="735" spans="1:2">
      <c r="A735" s="5" t="s">
        <v>1467</v>
      </c>
      <c r="B735" s="5" t="s">
        <v>1468</v>
      </c>
    </row>
    <row r="736" spans="1:2">
      <c r="A736" s="5" t="s">
        <v>1469</v>
      </c>
      <c r="B736" s="5" t="s">
        <v>1470</v>
      </c>
    </row>
    <row r="737" spans="1:2">
      <c r="A737" s="5" t="s">
        <v>1471</v>
      </c>
      <c r="B737" s="5" t="s">
        <v>1472</v>
      </c>
    </row>
    <row r="738" spans="1:2">
      <c r="A738" s="5" t="s">
        <v>1473</v>
      </c>
      <c r="B738" s="5" t="s">
        <v>1474</v>
      </c>
    </row>
    <row r="739" spans="1:2">
      <c r="A739" s="5" t="s">
        <v>1475</v>
      </c>
      <c r="B739" s="5" t="s">
        <v>1476</v>
      </c>
    </row>
    <row r="740" spans="1:2">
      <c r="A740" s="5" t="s">
        <v>1477</v>
      </c>
      <c r="B740" s="5" t="s">
        <v>1478</v>
      </c>
    </row>
    <row r="741" spans="1:2">
      <c r="A741" s="5" t="s">
        <v>1479</v>
      </c>
      <c r="B741" s="5" t="s">
        <v>1480</v>
      </c>
    </row>
    <row r="742" spans="1:2">
      <c r="A742" s="5" t="s">
        <v>1481</v>
      </c>
      <c r="B742" s="5" t="s">
        <v>1482</v>
      </c>
    </row>
    <row r="743" spans="1:2">
      <c r="A743" s="5" t="s">
        <v>1483</v>
      </c>
      <c r="B743" s="5" t="s">
        <v>1484</v>
      </c>
    </row>
    <row r="744" spans="1:2">
      <c r="A744" s="5" t="s">
        <v>1485</v>
      </c>
      <c r="B744" s="5" t="s">
        <v>1486</v>
      </c>
    </row>
    <row r="745" spans="1:2">
      <c r="A745" s="5" t="s">
        <v>1487</v>
      </c>
      <c r="B745" s="5" t="s">
        <v>1488</v>
      </c>
    </row>
    <row r="746" spans="1:2">
      <c r="A746" s="5" t="s">
        <v>1489</v>
      </c>
      <c r="B746" s="5" t="s">
        <v>1490</v>
      </c>
    </row>
    <row r="747" spans="1:2">
      <c r="A747" s="5" t="s">
        <v>1491</v>
      </c>
      <c r="B747" s="5" t="s">
        <v>1492</v>
      </c>
    </row>
    <row r="748" spans="1:2">
      <c r="A748" s="5" t="s">
        <v>1493</v>
      </c>
      <c r="B748" s="5" t="s">
        <v>1494</v>
      </c>
    </row>
    <row r="749" spans="1:2">
      <c r="A749" s="5" t="s">
        <v>1495</v>
      </c>
      <c r="B749" s="5" t="s">
        <v>1496</v>
      </c>
    </row>
    <row r="750" spans="1:2">
      <c r="A750" s="5" t="s">
        <v>1497</v>
      </c>
      <c r="B750" s="5" t="s">
        <v>1498</v>
      </c>
    </row>
    <row r="751" spans="1:2">
      <c r="A751" s="5" t="s">
        <v>1499</v>
      </c>
      <c r="B751" s="5" t="s">
        <v>1500</v>
      </c>
    </row>
    <row r="752" spans="1:2">
      <c r="A752" s="5" t="s">
        <v>1501</v>
      </c>
      <c r="B752" s="5" t="s">
        <v>1502</v>
      </c>
    </row>
    <row r="753" spans="1:2">
      <c r="A753" s="5" t="s">
        <v>1503</v>
      </c>
      <c r="B753" s="5" t="s">
        <v>1504</v>
      </c>
    </row>
    <row r="754" spans="1:2">
      <c r="A754" s="5" t="s">
        <v>1505</v>
      </c>
      <c r="B754" s="5" t="s">
        <v>1506</v>
      </c>
    </row>
    <row r="755" spans="1:2">
      <c r="A755" s="5" t="s">
        <v>1507</v>
      </c>
      <c r="B755" s="5" t="s">
        <v>1508</v>
      </c>
    </row>
    <row r="756" spans="1:2">
      <c r="A756" s="5" t="s">
        <v>1509</v>
      </c>
      <c r="B756" s="5" t="s">
        <v>1510</v>
      </c>
    </row>
    <row r="757" spans="1:2">
      <c r="A757" s="5" t="s">
        <v>1511</v>
      </c>
      <c r="B757" s="5" t="s">
        <v>1512</v>
      </c>
    </row>
    <row r="758" spans="1:2">
      <c r="A758" s="5" t="s">
        <v>1513</v>
      </c>
      <c r="B758" s="5" t="s">
        <v>1514</v>
      </c>
    </row>
    <row r="759" spans="1:2">
      <c r="A759" s="5" t="s">
        <v>1515</v>
      </c>
      <c r="B759" s="5" t="s">
        <v>1516</v>
      </c>
    </row>
    <row r="760" spans="1:2">
      <c r="A760" s="5" t="s">
        <v>1517</v>
      </c>
      <c r="B760" s="5" t="s">
        <v>1518</v>
      </c>
    </row>
    <row r="761" spans="1:2">
      <c r="A761" s="5" t="s">
        <v>1519</v>
      </c>
      <c r="B761" s="5" t="s">
        <v>1520</v>
      </c>
    </row>
    <row r="762" spans="1:2">
      <c r="A762" s="5" t="s">
        <v>1521</v>
      </c>
      <c r="B762" s="5" t="s">
        <v>1522</v>
      </c>
    </row>
    <row r="763" spans="1:2">
      <c r="A763" s="5" t="s">
        <v>1523</v>
      </c>
      <c r="B763" s="5" t="s">
        <v>1524</v>
      </c>
    </row>
    <row r="764" spans="1:2">
      <c r="A764" s="5" t="s">
        <v>1525</v>
      </c>
      <c r="B764" s="5" t="s">
        <v>1526</v>
      </c>
    </row>
    <row r="765" spans="1:2">
      <c r="A765" s="5" t="s">
        <v>1527</v>
      </c>
      <c r="B765" s="5" t="s">
        <v>1528</v>
      </c>
    </row>
    <row r="766" spans="1:2">
      <c r="A766" s="5" t="s">
        <v>1529</v>
      </c>
      <c r="B766" s="5" t="s">
        <v>1530</v>
      </c>
    </row>
    <row r="767" spans="1:2">
      <c r="A767" s="5" t="s">
        <v>1531</v>
      </c>
      <c r="B767" s="5" t="s">
        <v>1532</v>
      </c>
    </row>
    <row r="768" spans="1:2">
      <c r="A768" s="5" t="s">
        <v>1533</v>
      </c>
      <c r="B768" s="5" t="s">
        <v>1534</v>
      </c>
    </row>
    <row r="769" spans="1:2">
      <c r="A769" s="5" t="s">
        <v>1535</v>
      </c>
      <c r="B769" s="5" t="s">
        <v>1536</v>
      </c>
    </row>
    <row r="770" spans="1:2">
      <c r="A770" s="5" t="s">
        <v>1537</v>
      </c>
      <c r="B770" s="5" t="s">
        <v>1538</v>
      </c>
    </row>
    <row r="771" spans="1:2">
      <c r="A771" s="5" t="s">
        <v>1539</v>
      </c>
      <c r="B771" s="5" t="s">
        <v>1540</v>
      </c>
    </row>
    <row r="772" spans="1:2">
      <c r="A772" s="5" t="s">
        <v>1541</v>
      </c>
      <c r="B772" s="5" t="s">
        <v>1542</v>
      </c>
    </row>
    <row r="773" spans="1:2">
      <c r="A773" s="5" t="s">
        <v>1543</v>
      </c>
      <c r="B773" s="5" t="s">
        <v>1544</v>
      </c>
    </row>
    <row r="774" spans="1:2">
      <c r="A774" s="5" t="s">
        <v>1545</v>
      </c>
      <c r="B774" s="5" t="s">
        <v>1546</v>
      </c>
    </row>
    <row r="775" spans="1:2">
      <c r="A775" s="5" t="s">
        <v>1547</v>
      </c>
      <c r="B775" s="5" t="s">
        <v>1548</v>
      </c>
    </row>
    <row r="776" spans="1:2">
      <c r="A776" s="5" t="s">
        <v>1549</v>
      </c>
      <c r="B776" s="5" t="s">
        <v>1550</v>
      </c>
    </row>
    <row r="777" spans="1:2">
      <c r="A777" s="5" t="s">
        <v>1551</v>
      </c>
      <c r="B777" s="5" t="s">
        <v>1552</v>
      </c>
    </row>
    <row r="778" spans="1:2">
      <c r="A778" s="5" t="s">
        <v>1553</v>
      </c>
      <c r="B778" s="5" t="s">
        <v>1554</v>
      </c>
    </row>
    <row r="779" spans="1:2">
      <c r="A779" s="5" t="s">
        <v>1555</v>
      </c>
      <c r="B779" s="5" t="s">
        <v>1556</v>
      </c>
    </row>
    <row r="780" spans="1:2">
      <c r="A780" s="5" t="s">
        <v>1557</v>
      </c>
      <c r="B780" s="5" t="s">
        <v>1558</v>
      </c>
    </row>
    <row r="781" spans="1:2">
      <c r="A781" s="5" t="s">
        <v>1559</v>
      </c>
      <c r="B781" s="5" t="s">
        <v>1560</v>
      </c>
    </row>
    <row r="782" spans="1:2">
      <c r="A782" s="5" t="s">
        <v>1561</v>
      </c>
      <c r="B782" s="5" t="s">
        <v>1562</v>
      </c>
    </row>
    <row r="783" spans="1:2">
      <c r="A783" s="5" t="s">
        <v>1563</v>
      </c>
      <c r="B783" s="5" t="s">
        <v>1564</v>
      </c>
    </row>
    <row r="784" spans="1:2">
      <c r="A784" s="5" t="s">
        <v>1565</v>
      </c>
      <c r="B784" s="5" t="s">
        <v>1566</v>
      </c>
    </row>
    <row r="785" spans="1:2">
      <c r="A785" s="5" t="s">
        <v>1567</v>
      </c>
      <c r="B785" s="5" t="s">
        <v>1568</v>
      </c>
    </row>
    <row r="786" spans="1:2">
      <c r="A786" s="5" t="s">
        <v>1569</v>
      </c>
      <c r="B786" s="5" t="s">
        <v>1570</v>
      </c>
    </row>
    <row r="787" spans="1:2">
      <c r="A787" s="5" t="s">
        <v>1571</v>
      </c>
      <c r="B787" s="5" t="s">
        <v>1572</v>
      </c>
    </row>
    <row r="788" spans="1:2">
      <c r="A788" s="5" t="s">
        <v>1573</v>
      </c>
      <c r="B788" s="5" t="s">
        <v>1574</v>
      </c>
    </row>
    <row r="789" spans="1:2">
      <c r="A789" s="5" t="s">
        <v>1575</v>
      </c>
      <c r="B789" s="5" t="s">
        <v>1576</v>
      </c>
    </row>
    <row r="790" spans="1:2">
      <c r="A790" s="5" t="s">
        <v>1577</v>
      </c>
      <c r="B790" s="5" t="s">
        <v>1578</v>
      </c>
    </row>
    <row r="791" spans="1:2">
      <c r="A791" s="5" t="s">
        <v>1579</v>
      </c>
      <c r="B791" s="5" t="s">
        <v>1580</v>
      </c>
    </row>
    <row r="792" spans="1:2">
      <c r="A792" s="5" t="s">
        <v>1581</v>
      </c>
      <c r="B792" s="5" t="s">
        <v>1582</v>
      </c>
    </row>
    <row r="793" spans="1:2">
      <c r="A793" s="5" t="s">
        <v>1583</v>
      </c>
      <c r="B793" s="5" t="s">
        <v>1584</v>
      </c>
    </row>
    <row r="794" spans="1:2">
      <c r="A794" s="5" t="s">
        <v>1585</v>
      </c>
      <c r="B794" s="5" t="s">
        <v>1586</v>
      </c>
    </row>
    <row r="795" spans="1:2">
      <c r="A795" s="5" t="s">
        <v>1587</v>
      </c>
      <c r="B795" s="5" t="s">
        <v>1588</v>
      </c>
    </row>
    <row r="796" spans="1:2">
      <c r="A796" s="5" t="s">
        <v>1589</v>
      </c>
      <c r="B796" s="5" t="s">
        <v>1590</v>
      </c>
    </row>
    <row r="797" spans="1:2">
      <c r="A797" s="5" t="s">
        <v>1591</v>
      </c>
      <c r="B797" s="5" t="s">
        <v>1592</v>
      </c>
    </row>
    <row r="798" spans="1:2">
      <c r="A798" s="5" t="s">
        <v>1593</v>
      </c>
      <c r="B798" s="5" t="s">
        <v>1594</v>
      </c>
    </row>
    <row r="799" spans="1:2">
      <c r="A799" s="5" t="s">
        <v>1595</v>
      </c>
      <c r="B799" s="5" t="s">
        <v>1596</v>
      </c>
    </row>
    <row r="800" spans="1:2">
      <c r="A800" s="5" t="s">
        <v>1597</v>
      </c>
      <c r="B800" s="5" t="s">
        <v>1598</v>
      </c>
    </row>
    <row r="801" spans="1:2">
      <c r="A801" s="5" t="s">
        <v>1599</v>
      </c>
      <c r="B801" s="5" t="s">
        <v>1600</v>
      </c>
    </row>
    <row r="802" spans="1:2">
      <c r="A802" s="5" t="s">
        <v>1601</v>
      </c>
      <c r="B802" s="5" t="s">
        <v>1602</v>
      </c>
    </row>
    <row r="803" spans="1:2">
      <c r="A803" s="5" t="s">
        <v>1603</v>
      </c>
      <c r="B803" s="5" t="s">
        <v>1604</v>
      </c>
    </row>
    <row r="804" spans="1:2">
      <c r="A804" s="5" t="s">
        <v>1605</v>
      </c>
      <c r="B804" s="5" t="s">
        <v>1606</v>
      </c>
    </row>
    <row r="805" spans="1:2">
      <c r="A805" s="5" t="s">
        <v>1607</v>
      </c>
      <c r="B805" s="5" t="s">
        <v>1608</v>
      </c>
    </row>
    <row r="806" spans="1:2">
      <c r="A806" s="5" t="s">
        <v>1609</v>
      </c>
      <c r="B806" s="5" t="s">
        <v>1610</v>
      </c>
    </row>
    <row r="807" spans="1:2">
      <c r="A807" s="5" t="s">
        <v>1611</v>
      </c>
      <c r="B807" s="5" t="s">
        <v>1612</v>
      </c>
    </row>
    <row r="808" spans="1:2">
      <c r="A808" s="5" t="s">
        <v>1613</v>
      </c>
      <c r="B808" s="5" t="s">
        <v>1614</v>
      </c>
    </row>
    <row r="809" spans="1:2">
      <c r="A809" s="5" t="s">
        <v>1615</v>
      </c>
      <c r="B809" s="5" t="s">
        <v>1616</v>
      </c>
    </row>
    <row r="810" spans="1:2">
      <c r="A810" s="5" t="s">
        <v>1617</v>
      </c>
      <c r="B810" s="5" t="s">
        <v>1618</v>
      </c>
    </row>
    <row r="811" spans="1:2">
      <c r="A811" s="5" t="s">
        <v>1619</v>
      </c>
      <c r="B811" s="5" t="s">
        <v>1620</v>
      </c>
    </row>
    <row r="812" spans="1:2">
      <c r="A812" s="5" t="s">
        <v>1621</v>
      </c>
      <c r="B812" s="5" t="s">
        <v>1622</v>
      </c>
    </row>
    <row r="813" spans="1:2">
      <c r="A813" s="5" t="s">
        <v>1623</v>
      </c>
      <c r="B813" s="5" t="s">
        <v>1624</v>
      </c>
    </row>
    <row r="814" spans="1:2">
      <c r="A814" s="5" t="s">
        <v>1625</v>
      </c>
      <c r="B814" s="5" t="s">
        <v>1626</v>
      </c>
    </row>
    <row r="815" spans="1:2">
      <c r="A815" s="5" t="s">
        <v>1627</v>
      </c>
      <c r="B815" s="5" t="s">
        <v>1628</v>
      </c>
    </row>
    <row r="816" spans="1:2">
      <c r="A816" s="5" t="s">
        <v>1629</v>
      </c>
      <c r="B816" s="5" t="s">
        <v>1630</v>
      </c>
    </row>
    <row r="817" spans="1:2">
      <c r="A817" s="5" t="s">
        <v>1631</v>
      </c>
      <c r="B817" s="5" t="s">
        <v>1632</v>
      </c>
    </row>
    <row r="818" spans="1:2">
      <c r="A818" s="5" t="s">
        <v>1633</v>
      </c>
      <c r="B818" s="5" t="s">
        <v>1634</v>
      </c>
    </row>
    <row r="819" spans="1:2">
      <c r="A819" s="5" t="s">
        <v>1635</v>
      </c>
      <c r="B819" s="5" t="s">
        <v>1636</v>
      </c>
    </row>
    <row r="820" spans="1:2">
      <c r="A820" s="5" t="s">
        <v>1637</v>
      </c>
      <c r="B820" s="5" t="s">
        <v>1638</v>
      </c>
    </row>
    <row r="821" spans="1:2">
      <c r="A821" s="5" t="s">
        <v>1639</v>
      </c>
      <c r="B821" s="5" t="s">
        <v>1640</v>
      </c>
    </row>
    <row r="822" spans="1:2">
      <c r="A822" s="5" t="s">
        <v>1641</v>
      </c>
      <c r="B822" s="5" t="s">
        <v>1642</v>
      </c>
    </row>
    <row r="823" spans="1:2">
      <c r="A823" s="5" t="s">
        <v>1643</v>
      </c>
      <c r="B823" s="5" t="s">
        <v>1644</v>
      </c>
    </row>
    <row r="824" spans="1:2">
      <c r="A824" s="5" t="s">
        <v>1645</v>
      </c>
      <c r="B824" s="5" t="s">
        <v>1646</v>
      </c>
    </row>
    <row r="825" spans="1:2">
      <c r="A825" s="5" t="s">
        <v>1647</v>
      </c>
      <c r="B825" s="5" t="s">
        <v>1648</v>
      </c>
    </row>
    <row r="826" spans="1:2">
      <c r="A826" s="5" t="s">
        <v>1649</v>
      </c>
      <c r="B826" s="5" t="s">
        <v>1650</v>
      </c>
    </row>
    <row r="827" spans="1:2">
      <c r="A827" s="5" t="s">
        <v>1651</v>
      </c>
      <c r="B827" s="5" t="s">
        <v>1652</v>
      </c>
    </row>
    <row r="828" spans="1:2">
      <c r="A828" s="5" t="s">
        <v>1653</v>
      </c>
      <c r="B828" s="5" t="s">
        <v>1654</v>
      </c>
    </row>
    <row r="829" spans="1:2">
      <c r="A829" s="5" t="s">
        <v>1655</v>
      </c>
      <c r="B829" s="5" t="s">
        <v>1656</v>
      </c>
    </row>
    <row r="830" spans="1:2">
      <c r="A830" s="5" t="s">
        <v>1657</v>
      </c>
      <c r="B830" s="5" t="s">
        <v>1658</v>
      </c>
    </row>
    <row r="831" spans="1:2">
      <c r="A831" s="5" t="s">
        <v>1659</v>
      </c>
      <c r="B831" s="5" t="s">
        <v>1660</v>
      </c>
    </row>
    <row r="832" spans="1:2">
      <c r="A832" s="5" t="s">
        <v>1661</v>
      </c>
      <c r="B832" s="5" t="s">
        <v>1662</v>
      </c>
    </row>
    <row r="833" spans="1:2">
      <c r="A833" s="5" t="s">
        <v>1663</v>
      </c>
      <c r="B833" s="5" t="s">
        <v>1664</v>
      </c>
    </row>
    <row r="834" spans="1:2">
      <c r="A834" s="5" t="s">
        <v>1665</v>
      </c>
      <c r="B834" s="5" t="s">
        <v>1666</v>
      </c>
    </row>
    <row r="835" spans="1:2">
      <c r="A835" s="5" t="s">
        <v>1667</v>
      </c>
      <c r="B835" s="5" t="s">
        <v>1668</v>
      </c>
    </row>
    <row r="836" spans="1:2">
      <c r="A836" s="5" t="s">
        <v>1669</v>
      </c>
      <c r="B836" s="5" t="s">
        <v>1670</v>
      </c>
    </row>
    <row r="837" spans="1:2">
      <c r="A837" s="5" t="s">
        <v>1671</v>
      </c>
      <c r="B837" s="5" t="s">
        <v>1672</v>
      </c>
    </row>
    <row r="838" spans="1:2">
      <c r="A838" s="5" t="s">
        <v>1673</v>
      </c>
      <c r="B838" s="5" t="s">
        <v>1674</v>
      </c>
    </row>
    <row r="839" spans="1:2">
      <c r="A839" s="5" t="s">
        <v>1675</v>
      </c>
      <c r="B839" s="5" t="s">
        <v>1676</v>
      </c>
    </row>
    <row r="840" spans="1:2">
      <c r="A840" s="5" t="s">
        <v>1677</v>
      </c>
      <c r="B840" s="5" t="s">
        <v>1678</v>
      </c>
    </row>
    <row r="841" spans="1:2">
      <c r="A841" s="5" t="s">
        <v>1679</v>
      </c>
      <c r="B841" s="5" t="s">
        <v>1680</v>
      </c>
    </row>
    <row r="842" spans="1:2">
      <c r="A842" s="5" t="s">
        <v>1681</v>
      </c>
      <c r="B842" s="5" t="s">
        <v>1682</v>
      </c>
    </row>
    <row r="843" spans="1:2">
      <c r="A843" s="5" t="s">
        <v>1683</v>
      </c>
      <c r="B843" s="5" t="s">
        <v>1684</v>
      </c>
    </row>
    <row r="844" spans="1:2">
      <c r="A844" s="5" t="s">
        <v>1685</v>
      </c>
      <c r="B844" s="5" t="s">
        <v>1686</v>
      </c>
    </row>
    <row r="845" spans="1:2">
      <c r="A845" s="5" t="s">
        <v>1687</v>
      </c>
      <c r="B845" s="5" t="s">
        <v>1688</v>
      </c>
    </row>
    <row r="846" spans="1:2">
      <c r="A846" s="5" t="s">
        <v>1689</v>
      </c>
      <c r="B846" s="5" t="s">
        <v>1690</v>
      </c>
    </row>
    <row r="847" spans="1:2">
      <c r="A847" s="5" t="s">
        <v>1691</v>
      </c>
      <c r="B847" s="5" t="s">
        <v>1692</v>
      </c>
    </row>
    <row r="848" spans="1:2">
      <c r="A848" s="5" t="s">
        <v>1693</v>
      </c>
      <c r="B848" s="5" t="s">
        <v>1694</v>
      </c>
    </row>
    <row r="849" spans="1:2">
      <c r="A849" s="5" t="s">
        <v>1695</v>
      </c>
      <c r="B849" s="5" t="s">
        <v>1696</v>
      </c>
    </row>
    <row r="850" spans="1:2">
      <c r="A850" s="5" t="s">
        <v>1697</v>
      </c>
      <c r="B850" s="5" t="s">
        <v>1698</v>
      </c>
    </row>
    <row r="851" spans="1:2">
      <c r="A851" s="5" t="s">
        <v>1699</v>
      </c>
      <c r="B851" s="5" t="s">
        <v>1700</v>
      </c>
    </row>
    <row r="852" spans="1:2">
      <c r="A852" s="5" t="s">
        <v>1701</v>
      </c>
      <c r="B852" s="5" t="s">
        <v>1702</v>
      </c>
    </row>
    <row r="853" spans="1:2">
      <c r="A853" s="5" t="s">
        <v>1703</v>
      </c>
      <c r="B853" s="5" t="s">
        <v>1704</v>
      </c>
    </row>
    <row r="854" spans="1:2">
      <c r="A854" s="5" t="s">
        <v>1705</v>
      </c>
      <c r="B854" s="5" t="s">
        <v>1706</v>
      </c>
    </row>
    <row r="855" spans="1:2">
      <c r="A855" s="5" t="s">
        <v>1707</v>
      </c>
      <c r="B855" s="5" t="s">
        <v>1708</v>
      </c>
    </row>
    <row r="856" spans="1:2">
      <c r="A856" s="5" t="s">
        <v>1709</v>
      </c>
      <c r="B856" s="5" t="s">
        <v>1710</v>
      </c>
    </row>
    <row r="857" spans="1:2">
      <c r="A857" s="5" t="s">
        <v>1711</v>
      </c>
      <c r="B857" s="5" t="s">
        <v>1712</v>
      </c>
    </row>
    <row r="858" spans="1:2">
      <c r="A858" s="5" t="s">
        <v>1713</v>
      </c>
      <c r="B858" s="5" t="s">
        <v>1714</v>
      </c>
    </row>
    <row r="859" spans="1:2">
      <c r="A859" s="5" t="s">
        <v>1715</v>
      </c>
      <c r="B859" s="5" t="s">
        <v>1716</v>
      </c>
    </row>
    <row r="860" spans="1:2">
      <c r="A860" s="5" t="s">
        <v>1717</v>
      </c>
      <c r="B860" s="5" t="s">
        <v>1718</v>
      </c>
    </row>
    <row r="861" spans="1:2">
      <c r="A861" s="5" t="s">
        <v>1719</v>
      </c>
      <c r="B861" s="5" t="s">
        <v>1720</v>
      </c>
    </row>
    <row r="862" spans="1:2">
      <c r="A862" s="5" t="s">
        <v>1721</v>
      </c>
      <c r="B862" s="5" t="s">
        <v>1722</v>
      </c>
    </row>
    <row r="863" spans="1:2">
      <c r="A863" s="5" t="s">
        <v>1723</v>
      </c>
      <c r="B863" s="5" t="s">
        <v>1724</v>
      </c>
    </row>
    <row r="864" spans="1:2">
      <c r="A864" s="5" t="s">
        <v>1725</v>
      </c>
      <c r="B864" s="5" t="s">
        <v>1726</v>
      </c>
    </row>
    <row r="865" spans="1:2">
      <c r="A865" s="5" t="s">
        <v>1727</v>
      </c>
      <c r="B865" s="5" t="s">
        <v>1728</v>
      </c>
    </row>
    <row r="866" spans="1:2">
      <c r="A866" s="5" t="s">
        <v>1729</v>
      </c>
      <c r="B866" s="5" t="s">
        <v>1730</v>
      </c>
    </row>
    <row r="867" spans="1:2">
      <c r="A867" s="5" t="s">
        <v>1731</v>
      </c>
      <c r="B867" s="5" t="s">
        <v>1732</v>
      </c>
    </row>
    <row r="868" spans="1:2">
      <c r="A868" s="5" t="s">
        <v>1733</v>
      </c>
      <c r="B868" s="5" t="s">
        <v>1734</v>
      </c>
    </row>
    <row r="869" spans="1:2">
      <c r="A869" s="5" t="s">
        <v>1735</v>
      </c>
      <c r="B869" s="5" t="s">
        <v>1736</v>
      </c>
    </row>
    <row r="870" spans="1:2">
      <c r="A870" s="5" t="s">
        <v>1737</v>
      </c>
      <c r="B870" s="5" t="s">
        <v>1738</v>
      </c>
    </row>
    <row r="871" spans="1:2">
      <c r="A871" s="5" t="s">
        <v>1739</v>
      </c>
      <c r="B871" s="5" t="s">
        <v>1740</v>
      </c>
    </row>
    <row r="872" spans="1:2">
      <c r="A872" s="5" t="s">
        <v>1741</v>
      </c>
      <c r="B872" s="5" t="s">
        <v>1742</v>
      </c>
    </row>
    <row r="873" spans="1:2">
      <c r="A873" s="5" t="s">
        <v>1743</v>
      </c>
      <c r="B873" s="5" t="s">
        <v>1744</v>
      </c>
    </row>
    <row r="874" spans="1:2">
      <c r="A874" s="5" t="s">
        <v>1745</v>
      </c>
      <c r="B874" s="5" t="s">
        <v>1746</v>
      </c>
    </row>
    <row r="875" spans="1:2">
      <c r="A875" s="5" t="s">
        <v>1747</v>
      </c>
      <c r="B875" s="5" t="s">
        <v>1748</v>
      </c>
    </row>
    <row r="876" spans="1:2">
      <c r="A876" s="5" t="s">
        <v>1749</v>
      </c>
      <c r="B876" s="5" t="s">
        <v>1750</v>
      </c>
    </row>
    <row r="877" spans="1:2">
      <c r="A877" s="5" t="s">
        <v>1751</v>
      </c>
      <c r="B877" s="5" t="s">
        <v>1752</v>
      </c>
    </row>
    <row r="878" spans="1:2">
      <c r="A878" s="5" t="s">
        <v>1753</v>
      </c>
      <c r="B878" s="5" t="s">
        <v>1754</v>
      </c>
    </row>
    <row r="879" spans="1:2">
      <c r="A879" s="5" t="s">
        <v>1755</v>
      </c>
      <c r="B879" s="5" t="s">
        <v>1756</v>
      </c>
    </row>
    <row r="880" spans="1:2">
      <c r="A880" s="5" t="s">
        <v>1757</v>
      </c>
      <c r="B880" s="5" t="s">
        <v>1758</v>
      </c>
    </row>
    <row r="881" spans="1:2">
      <c r="A881" s="5" t="s">
        <v>1759</v>
      </c>
      <c r="B881" s="5" t="s">
        <v>1760</v>
      </c>
    </row>
    <row r="882" spans="1:2">
      <c r="A882" s="5" t="s">
        <v>1761</v>
      </c>
      <c r="B882" s="5" t="s">
        <v>1762</v>
      </c>
    </row>
    <row r="883" spans="1:2">
      <c r="A883" s="5" t="s">
        <v>1763</v>
      </c>
      <c r="B883" s="5" t="s">
        <v>1764</v>
      </c>
    </row>
    <row r="884" spans="1:2">
      <c r="A884" s="5" t="s">
        <v>1765</v>
      </c>
      <c r="B884" s="5" t="s">
        <v>1766</v>
      </c>
    </row>
    <row r="885" spans="1:2">
      <c r="A885" s="5" t="s">
        <v>1767</v>
      </c>
      <c r="B885" s="5" t="s">
        <v>1768</v>
      </c>
    </row>
    <row r="886" spans="1:2">
      <c r="A886" s="5" t="s">
        <v>1769</v>
      </c>
      <c r="B886" s="5" t="s">
        <v>1770</v>
      </c>
    </row>
    <row r="887" spans="1:2">
      <c r="A887" s="5" t="s">
        <v>1771</v>
      </c>
      <c r="B887" s="5" t="s">
        <v>1772</v>
      </c>
    </row>
    <row r="888" spans="1:2">
      <c r="A888" s="5" t="s">
        <v>1773</v>
      </c>
      <c r="B888" s="5" t="s">
        <v>1774</v>
      </c>
    </row>
    <row r="889" spans="1:2">
      <c r="A889" s="5" t="s">
        <v>1775</v>
      </c>
      <c r="B889" s="5" t="s">
        <v>1776</v>
      </c>
    </row>
    <row r="890" spans="1:2">
      <c r="A890" s="5" t="s">
        <v>1777</v>
      </c>
      <c r="B890" s="5" t="s">
        <v>1778</v>
      </c>
    </row>
    <row r="891" spans="1:2">
      <c r="A891" s="5" t="s">
        <v>1779</v>
      </c>
      <c r="B891" s="5" t="s">
        <v>1780</v>
      </c>
    </row>
    <row r="892" spans="1:2">
      <c r="A892" s="5" t="s">
        <v>1781</v>
      </c>
      <c r="B892" s="5" t="s">
        <v>1782</v>
      </c>
    </row>
    <row r="893" spans="1:2">
      <c r="A893" s="5" t="s">
        <v>1783</v>
      </c>
      <c r="B893" s="5" t="s">
        <v>1784</v>
      </c>
    </row>
    <row r="894" spans="1:2">
      <c r="A894" s="5" t="s">
        <v>1785</v>
      </c>
      <c r="B894" s="5" t="s">
        <v>1786</v>
      </c>
    </row>
    <row r="895" spans="1:2">
      <c r="A895" s="5" t="s">
        <v>1787</v>
      </c>
      <c r="B895" s="5" t="s">
        <v>1788</v>
      </c>
    </row>
    <row r="896" spans="1:2">
      <c r="A896" s="5" t="s">
        <v>1789</v>
      </c>
      <c r="B896" s="5" t="s">
        <v>1790</v>
      </c>
    </row>
    <row r="897" spans="1:2">
      <c r="A897" s="5" t="s">
        <v>1791</v>
      </c>
      <c r="B897" s="5" t="s">
        <v>1792</v>
      </c>
    </row>
    <row r="898" spans="1:2">
      <c r="A898" s="5" t="s">
        <v>1793</v>
      </c>
      <c r="B898" s="5" t="s">
        <v>1794</v>
      </c>
    </row>
    <row r="899" spans="1:2">
      <c r="A899" s="5" t="s">
        <v>1795</v>
      </c>
      <c r="B899" s="5" t="s">
        <v>1796</v>
      </c>
    </row>
    <row r="900" spans="1:2">
      <c r="A900" s="5" t="s">
        <v>1797</v>
      </c>
      <c r="B900" s="5" t="s">
        <v>1798</v>
      </c>
    </row>
    <row r="901" spans="1:2">
      <c r="A901" s="5" t="s">
        <v>1799</v>
      </c>
      <c r="B901" s="5" t="s">
        <v>1800</v>
      </c>
    </row>
    <row r="902" spans="1:2">
      <c r="A902" s="5" t="s">
        <v>1801</v>
      </c>
      <c r="B902" s="5" t="s">
        <v>1802</v>
      </c>
    </row>
    <row r="903" spans="1:2">
      <c r="A903" s="5" t="s">
        <v>1803</v>
      </c>
      <c r="B903" s="5" t="s">
        <v>1804</v>
      </c>
    </row>
    <row r="904" spans="1:2">
      <c r="A904" s="5" t="s">
        <v>1805</v>
      </c>
      <c r="B904" s="5" t="s">
        <v>1806</v>
      </c>
    </row>
    <row r="905" spans="1:2">
      <c r="A905" s="5" t="s">
        <v>1807</v>
      </c>
      <c r="B905" s="5" t="s">
        <v>1808</v>
      </c>
    </row>
    <row r="906" spans="1:2">
      <c r="A906" s="5" t="s">
        <v>1809</v>
      </c>
      <c r="B906" s="5" t="s">
        <v>1810</v>
      </c>
    </row>
    <row r="907" spans="1:2">
      <c r="A907" s="5" t="s">
        <v>1811</v>
      </c>
      <c r="B907" s="5" t="s">
        <v>1812</v>
      </c>
    </row>
    <row r="908" spans="1:2">
      <c r="A908" s="5" t="s">
        <v>1813</v>
      </c>
      <c r="B908" s="5" t="s">
        <v>1814</v>
      </c>
    </row>
    <row r="909" spans="1:2">
      <c r="A909" s="5" t="s">
        <v>1815</v>
      </c>
      <c r="B909" s="5" t="s">
        <v>1816</v>
      </c>
    </row>
    <row r="910" spans="1:2">
      <c r="A910" s="5" t="s">
        <v>1817</v>
      </c>
      <c r="B910" s="5" t="s">
        <v>1818</v>
      </c>
    </row>
    <row r="911" spans="1:2">
      <c r="A911" s="5" t="s">
        <v>1819</v>
      </c>
      <c r="B911" s="5" t="s">
        <v>1820</v>
      </c>
    </row>
    <row r="912" spans="1:2">
      <c r="A912" s="5" t="s">
        <v>1821</v>
      </c>
      <c r="B912" s="5" t="s">
        <v>1822</v>
      </c>
    </row>
    <row r="913" spans="1:2">
      <c r="A913" s="5" t="s">
        <v>1823</v>
      </c>
      <c r="B913" s="5" t="s">
        <v>1824</v>
      </c>
    </row>
    <row r="914" spans="1:2">
      <c r="A914" s="5" t="s">
        <v>1825</v>
      </c>
      <c r="B914" s="5" t="s">
        <v>1826</v>
      </c>
    </row>
    <row r="915" spans="1:2">
      <c r="A915" s="5" t="s">
        <v>1827</v>
      </c>
      <c r="B915" s="5" t="s">
        <v>1828</v>
      </c>
    </row>
    <row r="916" spans="1:2">
      <c r="A916" s="5" t="s">
        <v>1829</v>
      </c>
      <c r="B916" s="5" t="s">
        <v>1830</v>
      </c>
    </row>
    <row r="917" spans="1:2">
      <c r="A917" s="5" t="s">
        <v>1831</v>
      </c>
      <c r="B917" s="5" t="s">
        <v>1832</v>
      </c>
    </row>
    <row r="918" spans="1:2">
      <c r="A918" s="5" t="s">
        <v>1833</v>
      </c>
      <c r="B918" s="5" t="s">
        <v>1480</v>
      </c>
    </row>
    <row r="919" spans="1:2">
      <c r="A919" s="5" t="s">
        <v>1834</v>
      </c>
      <c r="B919" s="5" t="s">
        <v>1835</v>
      </c>
    </row>
    <row r="920" spans="1:2">
      <c r="A920" s="5" t="s">
        <v>1836</v>
      </c>
      <c r="B920" s="5" t="s">
        <v>1837</v>
      </c>
    </row>
    <row r="921" spans="1:2">
      <c r="A921" s="5" t="s">
        <v>1838</v>
      </c>
      <c r="B921" s="5" t="s">
        <v>1839</v>
      </c>
    </row>
    <row r="922" spans="1:2">
      <c r="A922" s="5" t="s">
        <v>1840</v>
      </c>
      <c r="B922" s="5" t="s">
        <v>1841</v>
      </c>
    </row>
    <row r="923" spans="1:2">
      <c r="A923" s="5" t="s">
        <v>1842</v>
      </c>
      <c r="B923" s="5" t="s">
        <v>1843</v>
      </c>
    </row>
    <row r="924" spans="1:2">
      <c r="A924" s="5" t="s">
        <v>1844</v>
      </c>
      <c r="B924" s="5" t="s">
        <v>1845</v>
      </c>
    </row>
    <row r="925" spans="1:2">
      <c r="A925" s="5" t="s">
        <v>1846</v>
      </c>
      <c r="B925" s="5" t="s">
        <v>1847</v>
      </c>
    </row>
    <row r="926" spans="1:2">
      <c r="A926" s="5" t="s">
        <v>1848</v>
      </c>
      <c r="B926" s="5" t="s">
        <v>1849</v>
      </c>
    </row>
    <row r="927" spans="1:2">
      <c r="A927" s="5" t="s">
        <v>1850</v>
      </c>
      <c r="B927" s="5" t="s">
        <v>1851</v>
      </c>
    </row>
    <row r="928" spans="1:2">
      <c r="A928" s="5" t="s">
        <v>1852</v>
      </c>
      <c r="B928" s="5" t="s">
        <v>1853</v>
      </c>
    </row>
    <row r="929" spans="1:2">
      <c r="A929" s="5" t="s">
        <v>1854</v>
      </c>
      <c r="B929" s="5" t="s">
        <v>1855</v>
      </c>
    </row>
    <row r="930" spans="1:2">
      <c r="A930" s="5" t="s">
        <v>1856</v>
      </c>
      <c r="B930" s="5" t="s">
        <v>1857</v>
      </c>
    </row>
    <row r="931" spans="1:2">
      <c r="A931" s="5" t="s">
        <v>1858</v>
      </c>
      <c r="B931" s="5" t="s">
        <v>1859</v>
      </c>
    </row>
    <row r="932" spans="1:2">
      <c r="A932" s="5" t="s">
        <v>1860</v>
      </c>
      <c r="B932" s="5" t="s">
        <v>1861</v>
      </c>
    </row>
    <row r="933" spans="1:2">
      <c r="A933" s="5" t="s">
        <v>1862</v>
      </c>
      <c r="B933" s="5" t="s">
        <v>1863</v>
      </c>
    </row>
    <row r="934" spans="1:2">
      <c r="A934" s="5" t="s">
        <v>1864</v>
      </c>
      <c r="B934" s="5" t="s">
        <v>1865</v>
      </c>
    </row>
    <row r="935" spans="1:2">
      <c r="A935" s="5" t="s">
        <v>1866</v>
      </c>
      <c r="B935" s="5" t="s">
        <v>1867</v>
      </c>
    </row>
    <row r="936" spans="1:2">
      <c r="A936" s="5" t="s">
        <v>1868</v>
      </c>
      <c r="B936" s="5" t="s">
        <v>1869</v>
      </c>
    </row>
    <row r="937" spans="1:2">
      <c r="A937" s="5" t="s">
        <v>1870</v>
      </c>
      <c r="B937" s="5" t="s">
        <v>1871</v>
      </c>
    </row>
    <row r="938" spans="1:2">
      <c r="A938" s="5" t="s">
        <v>1872</v>
      </c>
      <c r="B938" s="5" t="s">
        <v>1873</v>
      </c>
    </row>
    <row r="939" spans="1:2">
      <c r="A939" s="5" t="s">
        <v>1874</v>
      </c>
      <c r="B939" s="5" t="s">
        <v>1875</v>
      </c>
    </row>
    <row r="940" spans="1:2">
      <c r="A940" s="5" t="s">
        <v>1876</v>
      </c>
      <c r="B940" s="5" t="s">
        <v>1877</v>
      </c>
    </row>
    <row r="941" spans="1:2">
      <c r="A941" s="5" t="s">
        <v>1878</v>
      </c>
      <c r="B941" s="5" t="s">
        <v>1879</v>
      </c>
    </row>
    <row r="942" spans="1:2">
      <c r="A942" s="5" t="s">
        <v>1880</v>
      </c>
      <c r="B942" s="5" t="s">
        <v>1881</v>
      </c>
    </row>
    <row r="943" spans="1:2">
      <c r="A943" s="5" t="s">
        <v>1882</v>
      </c>
      <c r="B943" s="5" t="s">
        <v>1883</v>
      </c>
    </row>
    <row r="944" spans="1:2">
      <c r="A944" s="5" t="s">
        <v>1884</v>
      </c>
      <c r="B944" s="5" t="s">
        <v>1885</v>
      </c>
    </row>
    <row r="945" spans="1:2">
      <c r="A945" s="5" t="s">
        <v>1886</v>
      </c>
      <c r="B945" s="5" t="s">
        <v>1887</v>
      </c>
    </row>
    <row r="946" spans="1:2">
      <c r="A946" s="5" t="s">
        <v>1888</v>
      </c>
      <c r="B946" s="5" t="s">
        <v>1013</v>
      </c>
    </row>
    <row r="947" spans="1:2">
      <c r="A947" s="5" t="s">
        <v>1889</v>
      </c>
      <c r="B947" s="5" t="s">
        <v>1890</v>
      </c>
    </row>
    <row r="948" spans="1:2">
      <c r="A948" s="5" t="s">
        <v>1891</v>
      </c>
      <c r="B948" s="5" t="s">
        <v>1892</v>
      </c>
    </row>
    <row r="949" spans="1:2">
      <c r="A949" s="5" t="s">
        <v>1893</v>
      </c>
      <c r="B949" s="5" t="s">
        <v>1894</v>
      </c>
    </row>
    <row r="950" spans="1:2">
      <c r="A950" s="5" t="s">
        <v>1895</v>
      </c>
      <c r="B950" s="5" t="s">
        <v>1896</v>
      </c>
    </row>
    <row r="951" spans="1:2">
      <c r="A951" s="5" t="s">
        <v>1897</v>
      </c>
      <c r="B951" s="5" t="s">
        <v>1898</v>
      </c>
    </row>
    <row r="952" spans="1:2">
      <c r="A952" s="5" t="s">
        <v>1899</v>
      </c>
      <c r="B952" s="5" t="s">
        <v>1900</v>
      </c>
    </row>
    <row r="953" spans="1:2">
      <c r="A953" s="5" t="s">
        <v>1901</v>
      </c>
      <c r="B953" s="5" t="s">
        <v>1902</v>
      </c>
    </row>
    <row r="954" spans="1:2">
      <c r="A954" s="5" t="s">
        <v>1903</v>
      </c>
      <c r="B954" s="5" t="s">
        <v>1904</v>
      </c>
    </row>
    <row r="955" spans="1:2">
      <c r="A955" s="5" t="s">
        <v>1905</v>
      </c>
      <c r="B955" s="5" t="s">
        <v>1906</v>
      </c>
    </row>
    <row r="956" spans="1:2">
      <c r="A956" s="5" t="s">
        <v>1907</v>
      </c>
      <c r="B956" s="5" t="s">
        <v>1908</v>
      </c>
    </row>
    <row r="957" spans="1:2">
      <c r="A957" s="5" t="s">
        <v>1909</v>
      </c>
      <c r="B957" s="5" t="s">
        <v>1910</v>
      </c>
    </row>
    <row r="958" spans="1:2">
      <c r="A958" s="5" t="s">
        <v>1911</v>
      </c>
      <c r="B958" s="5" t="s">
        <v>1912</v>
      </c>
    </row>
    <row r="959" spans="1:2">
      <c r="A959" s="5" t="s">
        <v>1913</v>
      </c>
      <c r="B959" s="5" t="s">
        <v>1914</v>
      </c>
    </row>
    <row r="960" spans="1:2">
      <c r="A960" s="5" t="s">
        <v>1915</v>
      </c>
      <c r="B960" s="5" t="s">
        <v>1916</v>
      </c>
    </row>
    <row r="961" spans="1:2">
      <c r="A961" s="5" t="s">
        <v>1917</v>
      </c>
      <c r="B961" s="5" t="s">
        <v>1918</v>
      </c>
    </row>
    <row r="962" spans="1:2">
      <c r="A962" s="5" t="s">
        <v>1919</v>
      </c>
      <c r="B962" s="5" t="s">
        <v>1920</v>
      </c>
    </row>
    <row r="963" spans="1:2">
      <c r="A963" s="5" t="s">
        <v>1921</v>
      </c>
      <c r="B963" s="5" t="s">
        <v>1922</v>
      </c>
    </row>
    <row r="964" spans="1:2">
      <c r="A964" s="5" t="s">
        <v>1923</v>
      </c>
      <c r="B964" s="5" t="s">
        <v>1924</v>
      </c>
    </row>
    <row r="965" spans="1:2">
      <c r="A965" s="5" t="s">
        <v>1925</v>
      </c>
      <c r="B965" s="5" t="s">
        <v>1926</v>
      </c>
    </row>
    <row r="966" spans="1:2">
      <c r="A966" s="5" t="s">
        <v>1927</v>
      </c>
      <c r="B966" s="5" t="s">
        <v>1928</v>
      </c>
    </row>
    <row r="967" spans="1:2">
      <c r="A967" s="5" t="s">
        <v>1929</v>
      </c>
      <c r="B967" s="5" t="s">
        <v>1930</v>
      </c>
    </row>
    <row r="968" spans="1:2">
      <c r="A968" s="5" t="s">
        <v>1931</v>
      </c>
      <c r="B968" s="5" t="s">
        <v>1932</v>
      </c>
    </row>
    <row r="969" spans="1:2">
      <c r="A969" s="5" t="s">
        <v>1933</v>
      </c>
      <c r="B969" s="5" t="s">
        <v>1934</v>
      </c>
    </row>
    <row r="970" spans="1:2">
      <c r="A970" s="5" t="s">
        <v>1935</v>
      </c>
      <c r="B970" s="5" t="s">
        <v>1936</v>
      </c>
    </row>
    <row r="971" spans="1:2">
      <c r="A971" s="5" t="s">
        <v>1937</v>
      </c>
      <c r="B971" s="5" t="s">
        <v>1938</v>
      </c>
    </row>
    <row r="972" spans="1:2">
      <c r="A972" s="5" t="s">
        <v>1939</v>
      </c>
      <c r="B972" s="5" t="s">
        <v>1940</v>
      </c>
    </row>
    <row r="973" spans="1:2">
      <c r="A973" s="5" t="s">
        <v>1941</v>
      </c>
      <c r="B973" s="5" t="s">
        <v>1942</v>
      </c>
    </row>
    <row r="974" spans="1:2">
      <c r="A974" s="5" t="s">
        <v>1943</v>
      </c>
      <c r="B974" s="5" t="s">
        <v>1944</v>
      </c>
    </row>
    <row r="975" spans="1:2">
      <c r="A975" s="5" t="s">
        <v>1945</v>
      </c>
      <c r="B975" s="5" t="s">
        <v>1946</v>
      </c>
    </row>
    <row r="976" spans="1:2">
      <c r="A976" s="5" t="s">
        <v>1947</v>
      </c>
      <c r="B976" s="5" t="s">
        <v>1948</v>
      </c>
    </row>
    <row r="977" spans="1:2">
      <c r="A977" s="5" t="s">
        <v>1949</v>
      </c>
      <c r="B977" s="5" t="s">
        <v>1950</v>
      </c>
    </row>
    <row r="978" spans="1:2">
      <c r="A978" s="5" t="s">
        <v>1951</v>
      </c>
      <c r="B978" s="5" t="s">
        <v>1952</v>
      </c>
    </row>
    <row r="979" spans="1:2">
      <c r="A979" s="5" t="s">
        <v>1953</v>
      </c>
      <c r="B979" s="5" t="s">
        <v>1954</v>
      </c>
    </row>
    <row r="980" spans="1:2">
      <c r="A980" s="5" t="s">
        <v>1955</v>
      </c>
      <c r="B980" s="5" t="s">
        <v>1956</v>
      </c>
    </row>
    <row r="981" spans="1:2">
      <c r="A981" s="5" t="s">
        <v>1957</v>
      </c>
      <c r="B981" s="5" t="s">
        <v>1958</v>
      </c>
    </row>
    <row r="982" spans="1:2">
      <c r="A982" s="5" t="s">
        <v>1959</v>
      </c>
      <c r="B982" s="5" t="s">
        <v>1960</v>
      </c>
    </row>
    <row r="983" spans="1:2">
      <c r="A983" s="5" t="s">
        <v>1961</v>
      </c>
      <c r="B983" s="5" t="s">
        <v>1962</v>
      </c>
    </row>
    <row r="984" spans="1:2">
      <c r="A984" s="5" t="s">
        <v>1963</v>
      </c>
      <c r="B984" s="5" t="s">
        <v>1964</v>
      </c>
    </row>
    <row r="985" spans="1:2">
      <c r="A985" s="5" t="s">
        <v>1965</v>
      </c>
      <c r="B985" s="5" t="s">
        <v>1966</v>
      </c>
    </row>
    <row r="986" spans="1:2">
      <c r="A986" s="5" t="s">
        <v>1967</v>
      </c>
      <c r="B986" s="5" t="s">
        <v>1968</v>
      </c>
    </row>
    <row r="987" spans="1:2">
      <c r="A987" s="5" t="s">
        <v>1969</v>
      </c>
      <c r="B987" s="5" t="s">
        <v>1970</v>
      </c>
    </row>
    <row r="988" spans="1:2">
      <c r="A988" s="5" t="s">
        <v>1971</v>
      </c>
      <c r="B988" s="5" t="s">
        <v>1972</v>
      </c>
    </row>
    <row r="989" spans="1:2">
      <c r="A989" s="5" t="s">
        <v>1973</v>
      </c>
      <c r="B989" s="5" t="s">
        <v>1974</v>
      </c>
    </row>
    <row r="990" spans="1:2">
      <c r="A990" s="5" t="s">
        <v>1975</v>
      </c>
      <c r="B990" s="5" t="s">
        <v>1976</v>
      </c>
    </row>
    <row r="991" spans="1:2">
      <c r="A991" s="5" t="s">
        <v>1977</v>
      </c>
      <c r="B991" s="5" t="s">
        <v>1978</v>
      </c>
    </row>
    <row r="992" spans="1:2">
      <c r="A992" s="5" t="s">
        <v>1979</v>
      </c>
      <c r="B992" s="5" t="s">
        <v>149</v>
      </c>
    </row>
    <row r="993" spans="1:2">
      <c r="A993" s="5" t="s">
        <v>1980</v>
      </c>
      <c r="B993" s="5" t="s">
        <v>1981</v>
      </c>
    </row>
    <row r="994" spans="1:2">
      <c r="A994" s="5" t="s">
        <v>1982</v>
      </c>
      <c r="B994" s="5" t="s">
        <v>1983</v>
      </c>
    </row>
    <row r="995" spans="1:2">
      <c r="A995" s="5" t="s">
        <v>1984</v>
      </c>
      <c r="B995" s="5" t="s">
        <v>1985</v>
      </c>
    </row>
    <row r="996" spans="1:2">
      <c r="A996" s="5" t="s">
        <v>1986</v>
      </c>
      <c r="B996" s="5" t="s">
        <v>1987</v>
      </c>
    </row>
    <row r="997" spans="1:2">
      <c r="A997" s="5" t="s">
        <v>1988</v>
      </c>
      <c r="B997" s="5" t="s">
        <v>1989</v>
      </c>
    </row>
    <row r="998" spans="1:2">
      <c r="A998" s="5" t="s">
        <v>1990</v>
      </c>
      <c r="B998" s="5" t="s">
        <v>1991</v>
      </c>
    </row>
    <row r="999" spans="1:2">
      <c r="A999" s="5" t="s">
        <v>1992</v>
      </c>
      <c r="B999" s="5" t="s">
        <v>1993</v>
      </c>
    </row>
    <row r="1000" spans="1:2">
      <c r="A1000" s="5" t="s">
        <v>1994</v>
      </c>
      <c r="B1000" s="5" t="s">
        <v>1995</v>
      </c>
    </row>
    <row r="1001" spans="1:2">
      <c r="A1001" s="5" t="s">
        <v>1996</v>
      </c>
      <c r="B1001" s="5" t="s">
        <v>1997</v>
      </c>
    </row>
    <row r="1002" spans="1:2">
      <c r="A1002" s="5" t="s">
        <v>1998</v>
      </c>
      <c r="B1002" s="5" t="s">
        <v>1999</v>
      </c>
    </row>
    <row r="1003" spans="1:2">
      <c r="A1003" s="5" t="s">
        <v>2000</v>
      </c>
      <c r="B1003" s="5" t="s">
        <v>2001</v>
      </c>
    </row>
    <row r="1004" spans="1:2">
      <c r="A1004" s="5" t="s">
        <v>2002</v>
      </c>
      <c r="B1004" s="5" t="s">
        <v>2003</v>
      </c>
    </row>
    <row r="1005" spans="1:2">
      <c r="A1005" s="5" t="s">
        <v>2004</v>
      </c>
      <c r="B1005" s="5" t="s">
        <v>2005</v>
      </c>
    </row>
    <row r="1006" spans="1:2">
      <c r="A1006" s="5" t="s">
        <v>2006</v>
      </c>
      <c r="B1006" s="5" t="s">
        <v>2007</v>
      </c>
    </row>
    <row r="1007" spans="1:2">
      <c r="A1007" s="5" t="s">
        <v>2008</v>
      </c>
      <c r="B1007" s="5" t="s">
        <v>2009</v>
      </c>
    </row>
    <row r="1008" spans="1:2">
      <c r="A1008" s="5" t="s">
        <v>2010</v>
      </c>
      <c r="B1008" s="5" t="s">
        <v>2011</v>
      </c>
    </row>
    <row r="1009" spans="1:2">
      <c r="A1009" s="5" t="s">
        <v>2012</v>
      </c>
      <c r="B1009" s="5" t="s">
        <v>2013</v>
      </c>
    </row>
    <row r="1010" spans="1:2">
      <c r="A1010" s="5" t="s">
        <v>2014</v>
      </c>
      <c r="B1010" s="5" t="s">
        <v>2015</v>
      </c>
    </row>
    <row r="1011" spans="1:2">
      <c r="A1011" s="5" t="s">
        <v>2016</v>
      </c>
      <c r="B1011" s="5" t="s">
        <v>2017</v>
      </c>
    </row>
    <row r="1012" spans="1:2">
      <c r="A1012" s="5" t="s">
        <v>2018</v>
      </c>
      <c r="B1012" s="5" t="s">
        <v>2019</v>
      </c>
    </row>
    <row r="1013" spans="1:2">
      <c r="A1013" s="5" t="s">
        <v>2020</v>
      </c>
      <c r="B1013" s="5" t="s">
        <v>2021</v>
      </c>
    </row>
    <row r="1014" spans="1:2">
      <c r="A1014" s="5" t="s">
        <v>2022</v>
      </c>
      <c r="B1014" s="5" t="s">
        <v>2023</v>
      </c>
    </row>
    <row r="1015" spans="1:2">
      <c r="A1015" s="5" t="s">
        <v>2024</v>
      </c>
      <c r="B1015" s="5" t="s">
        <v>2025</v>
      </c>
    </row>
    <row r="1016" spans="1:2">
      <c r="A1016" s="5" t="s">
        <v>2026</v>
      </c>
      <c r="B1016" s="5" t="s">
        <v>2027</v>
      </c>
    </row>
    <row r="1017" spans="1:2">
      <c r="A1017" s="5" t="s">
        <v>2028</v>
      </c>
      <c r="B1017" s="5" t="s">
        <v>2029</v>
      </c>
    </row>
    <row r="1018" spans="1:2">
      <c r="A1018" s="5" t="s">
        <v>2030</v>
      </c>
      <c r="B1018" s="5" t="s">
        <v>2031</v>
      </c>
    </row>
    <row r="1019" spans="1:2">
      <c r="A1019" s="5" t="s">
        <v>2032</v>
      </c>
      <c r="B1019" s="5" t="s">
        <v>2033</v>
      </c>
    </row>
    <row r="1020" spans="1:2">
      <c r="A1020" s="5" t="s">
        <v>2034</v>
      </c>
      <c r="B1020" s="5" t="s">
        <v>2035</v>
      </c>
    </row>
    <row r="1021" spans="1:2">
      <c r="A1021" s="5" t="s">
        <v>2036</v>
      </c>
      <c r="B1021" s="5" t="s">
        <v>2037</v>
      </c>
    </row>
    <row r="1022" spans="1:2">
      <c r="A1022" s="5" t="s">
        <v>2038</v>
      </c>
      <c r="B1022" s="5" t="s">
        <v>2039</v>
      </c>
    </row>
    <row r="1023" spans="1:2">
      <c r="A1023" s="5" t="s">
        <v>2040</v>
      </c>
      <c r="B1023" s="5" t="s">
        <v>2041</v>
      </c>
    </row>
    <row r="1024" spans="1:2">
      <c r="A1024" s="5" t="s">
        <v>2042</v>
      </c>
      <c r="B1024" s="5" t="s">
        <v>2043</v>
      </c>
    </row>
    <row r="1025" spans="1:2">
      <c r="A1025" s="5" t="s">
        <v>2044</v>
      </c>
      <c r="B1025" s="5" t="s">
        <v>2045</v>
      </c>
    </row>
    <row r="1026" spans="1:2">
      <c r="A1026" s="5" t="s">
        <v>2046</v>
      </c>
      <c r="B1026" s="5" t="s">
        <v>2047</v>
      </c>
    </row>
    <row r="1027" spans="1:2">
      <c r="A1027" s="5" t="s">
        <v>2048</v>
      </c>
      <c r="B1027" s="5" t="s">
        <v>2049</v>
      </c>
    </row>
    <row r="1028" spans="1:2">
      <c r="A1028" s="5" t="s">
        <v>2050</v>
      </c>
      <c r="B1028" s="5" t="s">
        <v>2051</v>
      </c>
    </row>
    <row r="1029" spans="1:2">
      <c r="A1029" s="5" t="s">
        <v>2052</v>
      </c>
      <c r="B1029" s="5" t="s">
        <v>2053</v>
      </c>
    </row>
    <row r="1030" spans="1:2">
      <c r="A1030" s="5" t="s">
        <v>2054</v>
      </c>
      <c r="B1030" s="5" t="s">
        <v>2055</v>
      </c>
    </row>
    <row r="1031" spans="1:2">
      <c r="A1031" s="5" t="s">
        <v>2056</v>
      </c>
      <c r="B1031" s="5" t="s">
        <v>2057</v>
      </c>
    </row>
    <row r="1032" spans="1:2">
      <c r="A1032" s="5" t="s">
        <v>2058</v>
      </c>
      <c r="B1032" s="5" t="s">
        <v>2059</v>
      </c>
    </row>
    <row r="1033" spans="1:2">
      <c r="A1033" s="5" t="s">
        <v>2060</v>
      </c>
      <c r="B1033" s="5" t="s">
        <v>2061</v>
      </c>
    </row>
    <row r="1034" spans="1:2">
      <c r="A1034" s="5" t="s">
        <v>2062</v>
      </c>
      <c r="B1034" s="5" t="s">
        <v>2063</v>
      </c>
    </row>
    <row r="1035" spans="1:2">
      <c r="A1035" s="5" t="s">
        <v>2064</v>
      </c>
      <c r="B1035" s="5" t="s">
        <v>2065</v>
      </c>
    </row>
    <row r="1036" spans="1:2">
      <c r="A1036" s="5" t="s">
        <v>2066</v>
      </c>
      <c r="B1036" s="5" t="s">
        <v>2067</v>
      </c>
    </row>
    <row r="1037" spans="1:2">
      <c r="A1037" s="5" t="s">
        <v>2068</v>
      </c>
      <c r="B1037" s="5" t="s">
        <v>2069</v>
      </c>
    </row>
    <row r="1038" spans="1:2">
      <c r="A1038" s="5" t="s">
        <v>2070</v>
      </c>
      <c r="B1038" s="5" t="s">
        <v>2071</v>
      </c>
    </row>
    <row r="1039" spans="1:2">
      <c r="A1039" s="5" t="s">
        <v>2072</v>
      </c>
      <c r="B1039" s="5" t="s">
        <v>2073</v>
      </c>
    </row>
    <row r="1040" spans="1:2">
      <c r="A1040" s="5" t="s">
        <v>2074</v>
      </c>
      <c r="B1040" s="5" t="s">
        <v>2075</v>
      </c>
    </row>
    <row r="1041" spans="1:2">
      <c r="A1041" s="5" t="s">
        <v>2076</v>
      </c>
      <c r="B1041" s="5" t="s">
        <v>2077</v>
      </c>
    </row>
    <row r="1042" spans="1:2">
      <c r="A1042" s="5" t="s">
        <v>2078</v>
      </c>
      <c r="B1042" s="5" t="s">
        <v>2079</v>
      </c>
    </row>
    <row r="1043" spans="1:2">
      <c r="A1043" s="5" t="s">
        <v>2080</v>
      </c>
      <c r="B1043" s="5" t="s">
        <v>2081</v>
      </c>
    </row>
    <row r="1044" spans="1:2">
      <c r="A1044" s="5" t="s">
        <v>2082</v>
      </c>
      <c r="B1044" s="5" t="s">
        <v>2083</v>
      </c>
    </row>
    <row r="1045" spans="1:2">
      <c r="A1045" s="5" t="s">
        <v>2084</v>
      </c>
      <c r="B1045" s="5" t="s">
        <v>2085</v>
      </c>
    </row>
    <row r="1046" spans="1:2">
      <c r="A1046" s="5" t="s">
        <v>2086</v>
      </c>
      <c r="B1046" s="5" t="s">
        <v>2087</v>
      </c>
    </row>
    <row r="1047" spans="1:2">
      <c r="A1047" s="5" t="s">
        <v>2088</v>
      </c>
      <c r="B1047" s="5" t="s">
        <v>2089</v>
      </c>
    </row>
    <row r="1048" spans="1:2">
      <c r="A1048" s="5" t="s">
        <v>2090</v>
      </c>
      <c r="B1048" s="5" t="s">
        <v>2091</v>
      </c>
    </row>
    <row r="1049" spans="1:2">
      <c r="A1049" s="5" t="s">
        <v>2092</v>
      </c>
      <c r="B1049" s="5" t="s">
        <v>2093</v>
      </c>
    </row>
    <row r="1050" spans="1:2">
      <c r="A1050" s="5" t="s">
        <v>2094</v>
      </c>
      <c r="B1050" s="5" t="s">
        <v>2095</v>
      </c>
    </row>
    <row r="1051" spans="1:2">
      <c r="A1051" s="5" t="s">
        <v>2096</v>
      </c>
      <c r="B1051" s="5" t="s">
        <v>2097</v>
      </c>
    </row>
    <row r="1052" spans="1:2">
      <c r="A1052" s="5" t="s">
        <v>2098</v>
      </c>
      <c r="B1052" s="5" t="s">
        <v>2099</v>
      </c>
    </row>
    <row r="1053" spans="1:2">
      <c r="A1053" s="5" t="s">
        <v>2100</v>
      </c>
      <c r="B1053" s="5" t="s">
        <v>2101</v>
      </c>
    </row>
    <row r="1054" spans="1:2">
      <c r="A1054" s="5" t="s">
        <v>2102</v>
      </c>
      <c r="B1054" s="5" t="s">
        <v>2103</v>
      </c>
    </row>
    <row r="1055" spans="1:2">
      <c r="A1055" s="5" t="s">
        <v>2104</v>
      </c>
      <c r="B1055" s="5" t="s">
        <v>2105</v>
      </c>
    </row>
    <row r="1056" spans="1:2">
      <c r="A1056" s="5" t="s">
        <v>2106</v>
      </c>
      <c r="B1056" s="5" t="s">
        <v>2107</v>
      </c>
    </row>
    <row r="1057" spans="1:2">
      <c r="A1057" s="5" t="s">
        <v>2108</v>
      </c>
      <c r="B1057" s="5" t="s">
        <v>2109</v>
      </c>
    </row>
    <row r="1058" spans="1:2">
      <c r="A1058" s="5" t="s">
        <v>2110</v>
      </c>
      <c r="B1058" s="5" t="s">
        <v>2111</v>
      </c>
    </row>
    <row r="1059" spans="1:2">
      <c r="A1059" s="5" t="s">
        <v>2112</v>
      </c>
      <c r="B1059" s="5" t="s">
        <v>2113</v>
      </c>
    </row>
    <row r="1060" spans="1:2">
      <c r="A1060" s="5" t="s">
        <v>2114</v>
      </c>
      <c r="B1060" s="5" t="s">
        <v>2115</v>
      </c>
    </row>
    <row r="1061" spans="1:2">
      <c r="A1061" s="5" t="s">
        <v>2116</v>
      </c>
      <c r="B1061" s="5" t="s">
        <v>2117</v>
      </c>
    </row>
    <row r="1062" spans="1:2">
      <c r="A1062" s="5" t="s">
        <v>2118</v>
      </c>
      <c r="B1062" s="5" t="s">
        <v>2119</v>
      </c>
    </row>
    <row r="1063" spans="1:2">
      <c r="A1063" s="5" t="s">
        <v>2120</v>
      </c>
      <c r="B1063" s="5" t="s">
        <v>2121</v>
      </c>
    </row>
    <row r="1064" spans="1:2">
      <c r="A1064" s="5" t="s">
        <v>2122</v>
      </c>
      <c r="B1064" s="5" t="s">
        <v>2123</v>
      </c>
    </row>
    <row r="1065" spans="1:2">
      <c r="A1065" s="5" t="s">
        <v>2124</v>
      </c>
      <c r="B1065" s="5" t="s">
        <v>2125</v>
      </c>
    </row>
    <row r="1066" spans="1:2">
      <c r="A1066" s="5" t="s">
        <v>2126</v>
      </c>
      <c r="B1066" s="5" t="s">
        <v>2127</v>
      </c>
    </row>
    <row r="1067" spans="1:2">
      <c r="A1067" s="5" t="s">
        <v>2128</v>
      </c>
      <c r="B1067" s="5" t="s">
        <v>2129</v>
      </c>
    </row>
    <row r="1068" spans="1:2">
      <c r="A1068" s="5" t="s">
        <v>2130</v>
      </c>
      <c r="B1068" s="5" t="s">
        <v>2131</v>
      </c>
    </row>
    <row r="1069" spans="1:2">
      <c r="A1069" s="5" t="s">
        <v>2132</v>
      </c>
      <c r="B1069" s="5" t="s">
        <v>2133</v>
      </c>
    </row>
    <row r="1070" spans="1:2">
      <c r="A1070" s="5" t="s">
        <v>2134</v>
      </c>
      <c r="B1070" s="5" t="s">
        <v>2135</v>
      </c>
    </row>
    <row r="1071" spans="1:2">
      <c r="A1071" s="5" t="s">
        <v>2136</v>
      </c>
      <c r="B1071" s="5" t="s">
        <v>2137</v>
      </c>
    </row>
    <row r="1072" spans="1:2">
      <c r="A1072" s="5" t="s">
        <v>2138</v>
      </c>
      <c r="B1072" s="5" t="s">
        <v>2139</v>
      </c>
    </row>
    <row r="1073" spans="1:2">
      <c r="A1073" s="5" t="s">
        <v>2140</v>
      </c>
      <c r="B1073" s="5" t="s">
        <v>2141</v>
      </c>
    </row>
    <row r="1074" spans="1:2">
      <c r="A1074" s="5" t="s">
        <v>2142</v>
      </c>
      <c r="B1074" s="5" t="s">
        <v>2143</v>
      </c>
    </row>
    <row r="1075" spans="1:2">
      <c r="A1075" s="5" t="s">
        <v>2144</v>
      </c>
      <c r="B1075" s="5" t="s">
        <v>2145</v>
      </c>
    </row>
    <row r="1076" spans="1:2">
      <c r="A1076" s="5" t="s">
        <v>2146</v>
      </c>
      <c r="B1076" s="5" t="s">
        <v>2147</v>
      </c>
    </row>
    <row r="1077" spans="1:2">
      <c r="A1077" s="5" t="s">
        <v>2148</v>
      </c>
      <c r="B1077" s="5" t="s">
        <v>2149</v>
      </c>
    </row>
    <row r="1078" spans="1:2">
      <c r="A1078" s="5" t="s">
        <v>2150</v>
      </c>
      <c r="B1078" s="5" t="s">
        <v>2151</v>
      </c>
    </row>
    <row r="1079" spans="1:2">
      <c r="A1079" s="5" t="s">
        <v>2152</v>
      </c>
      <c r="B1079" s="5" t="s">
        <v>2153</v>
      </c>
    </row>
    <row r="1080" spans="1:2">
      <c r="A1080" s="5" t="s">
        <v>2154</v>
      </c>
      <c r="B1080" s="5" t="s">
        <v>2155</v>
      </c>
    </row>
    <row r="1081" spans="1:2">
      <c r="A1081" s="5" t="s">
        <v>2156</v>
      </c>
      <c r="B1081" s="5" t="s">
        <v>2157</v>
      </c>
    </row>
    <row r="1082" spans="1:2">
      <c r="A1082" s="5" t="s">
        <v>2158</v>
      </c>
      <c r="B1082" s="5" t="s">
        <v>2159</v>
      </c>
    </row>
    <row r="1083" spans="1:2">
      <c r="A1083" s="5" t="s">
        <v>2160</v>
      </c>
      <c r="B1083" s="5" t="s">
        <v>2161</v>
      </c>
    </row>
    <row r="1084" spans="1:2">
      <c r="A1084" s="5" t="s">
        <v>2162</v>
      </c>
      <c r="B1084" s="5" t="s">
        <v>2163</v>
      </c>
    </row>
    <row r="1085" spans="1:2">
      <c r="A1085" s="5" t="s">
        <v>2164</v>
      </c>
      <c r="B1085" s="5" t="s">
        <v>2165</v>
      </c>
    </row>
    <row r="1086" spans="1:2">
      <c r="A1086" s="5" t="s">
        <v>2166</v>
      </c>
      <c r="B1086" s="5" t="s">
        <v>2167</v>
      </c>
    </row>
    <row r="1087" spans="1:2">
      <c r="A1087" s="5" t="s">
        <v>2168</v>
      </c>
      <c r="B1087" s="5" t="s">
        <v>2169</v>
      </c>
    </row>
    <row r="1088" spans="1:2">
      <c r="A1088" s="5" t="s">
        <v>2170</v>
      </c>
      <c r="B1088" s="5" t="s">
        <v>2171</v>
      </c>
    </row>
    <row r="1089" spans="1:2">
      <c r="A1089" s="5" t="s">
        <v>2172</v>
      </c>
      <c r="B1089" s="5" t="s">
        <v>2173</v>
      </c>
    </row>
    <row r="1090" spans="1:2">
      <c r="A1090" s="5" t="s">
        <v>2174</v>
      </c>
      <c r="B1090" s="5" t="s">
        <v>2175</v>
      </c>
    </row>
    <row r="1091" spans="1:2">
      <c r="A1091" s="5" t="s">
        <v>2176</v>
      </c>
      <c r="B1091" s="5" t="s">
        <v>2177</v>
      </c>
    </row>
    <row r="1092" spans="1:2">
      <c r="A1092" s="5" t="s">
        <v>2178</v>
      </c>
      <c r="B1092" s="5" t="s">
        <v>2179</v>
      </c>
    </row>
    <row r="1093" spans="1:2">
      <c r="A1093" s="5" t="s">
        <v>2180</v>
      </c>
      <c r="B1093" s="5" t="s">
        <v>2181</v>
      </c>
    </row>
    <row r="1094" spans="1:2">
      <c r="A1094" s="5" t="s">
        <v>2182</v>
      </c>
      <c r="B1094" s="5" t="s">
        <v>2183</v>
      </c>
    </row>
    <row r="1095" spans="1:2">
      <c r="A1095" s="5" t="s">
        <v>2184</v>
      </c>
      <c r="B1095" s="5" t="s">
        <v>2185</v>
      </c>
    </row>
    <row r="1096" spans="1:2">
      <c r="A1096" s="5" t="s">
        <v>2186</v>
      </c>
      <c r="B1096" s="5" t="s">
        <v>2187</v>
      </c>
    </row>
    <row r="1097" spans="1:2">
      <c r="A1097" s="5" t="s">
        <v>2188</v>
      </c>
      <c r="B1097" s="5" t="s">
        <v>2189</v>
      </c>
    </row>
    <row r="1098" spans="1:2">
      <c r="A1098" s="5" t="s">
        <v>2190</v>
      </c>
      <c r="B1098" s="5" t="s">
        <v>2191</v>
      </c>
    </row>
    <row r="1099" spans="1:2">
      <c r="A1099" s="5" t="s">
        <v>2192</v>
      </c>
      <c r="B1099" s="5" t="s">
        <v>2193</v>
      </c>
    </row>
    <row r="1100" spans="1:2">
      <c r="A1100" s="5" t="s">
        <v>2194</v>
      </c>
      <c r="B1100" s="5" t="s">
        <v>2195</v>
      </c>
    </row>
    <row r="1101" spans="1:2">
      <c r="A1101" s="5" t="s">
        <v>2196</v>
      </c>
      <c r="B1101" s="5" t="s">
        <v>2197</v>
      </c>
    </row>
    <row r="1102" spans="1:2">
      <c r="A1102" s="5" t="s">
        <v>2198</v>
      </c>
      <c r="B1102" s="5" t="s">
        <v>2199</v>
      </c>
    </row>
    <row r="1103" spans="1:2">
      <c r="A1103" s="5" t="s">
        <v>2200</v>
      </c>
      <c r="B1103" s="5" t="s">
        <v>2201</v>
      </c>
    </row>
    <row r="1104" spans="1:2">
      <c r="A1104" s="5" t="s">
        <v>2202</v>
      </c>
      <c r="B1104" s="5" t="s">
        <v>2203</v>
      </c>
    </row>
    <row r="1105" spans="1:2">
      <c r="A1105" s="5" t="s">
        <v>2204</v>
      </c>
      <c r="B1105" s="5" t="s">
        <v>2205</v>
      </c>
    </row>
    <row r="1106" spans="1:2">
      <c r="A1106" s="5" t="s">
        <v>2206</v>
      </c>
      <c r="B1106" s="5" t="s">
        <v>2207</v>
      </c>
    </row>
    <row r="1107" spans="1:2">
      <c r="A1107" s="5" t="s">
        <v>2208</v>
      </c>
      <c r="B1107" s="5" t="s">
        <v>2209</v>
      </c>
    </row>
    <row r="1108" spans="1:2">
      <c r="A1108" s="5" t="s">
        <v>2210</v>
      </c>
      <c r="B1108" s="5" t="s">
        <v>2211</v>
      </c>
    </row>
    <row r="1109" spans="1:2">
      <c r="A1109" s="5" t="s">
        <v>2212</v>
      </c>
      <c r="B1109" s="5" t="s">
        <v>2213</v>
      </c>
    </row>
    <row r="1110" spans="1:2">
      <c r="A1110" s="5" t="s">
        <v>2214</v>
      </c>
      <c r="B1110" s="5" t="s">
        <v>2215</v>
      </c>
    </row>
    <row r="1111" spans="1:2">
      <c r="A1111" s="5" t="s">
        <v>2216</v>
      </c>
      <c r="B1111" s="5" t="s">
        <v>2217</v>
      </c>
    </row>
    <row r="1112" spans="1:2">
      <c r="A1112" s="5" t="s">
        <v>2218</v>
      </c>
      <c r="B1112" s="5" t="s">
        <v>2219</v>
      </c>
    </row>
    <row r="1113" spans="1:2">
      <c r="A1113" s="5" t="s">
        <v>2220</v>
      </c>
      <c r="B1113" s="5" t="s">
        <v>297</v>
      </c>
    </row>
    <row r="1114" spans="1:2">
      <c r="A1114" s="5" t="s">
        <v>2221</v>
      </c>
      <c r="B1114" s="5" t="s">
        <v>2222</v>
      </c>
    </row>
    <row r="1115" spans="1:2">
      <c r="A1115" s="5" t="s">
        <v>2223</v>
      </c>
      <c r="B1115" s="5" t="s">
        <v>2224</v>
      </c>
    </row>
    <row r="1116" spans="1:2">
      <c r="A1116" s="5" t="s">
        <v>2225</v>
      </c>
      <c r="B1116" s="5" t="s">
        <v>2226</v>
      </c>
    </row>
    <row r="1117" spans="1:2">
      <c r="A1117" s="5" t="s">
        <v>2227</v>
      </c>
      <c r="B1117" s="5" t="s">
        <v>2228</v>
      </c>
    </row>
    <row r="1118" spans="1:2">
      <c r="A1118" s="5" t="s">
        <v>2229</v>
      </c>
      <c r="B1118" s="5" t="s">
        <v>2230</v>
      </c>
    </row>
    <row r="1119" spans="1:2">
      <c r="A1119" s="5" t="s">
        <v>2231</v>
      </c>
      <c r="B1119" s="5" t="s">
        <v>2232</v>
      </c>
    </row>
    <row r="1120" spans="1:2">
      <c r="A1120" s="5" t="s">
        <v>2233</v>
      </c>
      <c r="B1120" s="5" t="s">
        <v>2234</v>
      </c>
    </row>
    <row r="1121" spans="1:2">
      <c r="A1121" s="5" t="s">
        <v>2235</v>
      </c>
      <c r="B1121" s="5" t="s">
        <v>2236</v>
      </c>
    </row>
    <row r="1122" spans="1:2">
      <c r="A1122" s="5" t="s">
        <v>2237</v>
      </c>
      <c r="B1122" s="5" t="s">
        <v>2238</v>
      </c>
    </row>
    <row r="1123" spans="1:2">
      <c r="A1123" s="5" t="s">
        <v>2239</v>
      </c>
      <c r="B1123" s="5" t="s">
        <v>2240</v>
      </c>
    </row>
    <row r="1124" spans="1:2">
      <c r="A1124" s="5" t="s">
        <v>2241</v>
      </c>
      <c r="B1124" s="5" t="s">
        <v>2242</v>
      </c>
    </row>
    <row r="1125" spans="1:2">
      <c r="A1125" s="5" t="s">
        <v>2243</v>
      </c>
      <c r="B1125" s="5" t="s">
        <v>2244</v>
      </c>
    </row>
    <row r="1126" spans="1:2">
      <c r="A1126" s="5" t="s">
        <v>2245</v>
      </c>
      <c r="B1126" s="5" t="s">
        <v>2246</v>
      </c>
    </row>
    <row r="1127" spans="1:2">
      <c r="A1127" s="5" t="s">
        <v>2247</v>
      </c>
      <c r="B1127" s="5" t="s">
        <v>2248</v>
      </c>
    </row>
    <row r="1128" spans="1:2">
      <c r="A1128" s="5" t="s">
        <v>2249</v>
      </c>
      <c r="B1128" s="5" t="s">
        <v>2250</v>
      </c>
    </row>
    <row r="1129" spans="1:2">
      <c r="A1129" s="5" t="s">
        <v>2251</v>
      </c>
      <c r="B1129" s="5" t="s">
        <v>2252</v>
      </c>
    </row>
    <row r="1130" spans="1:2">
      <c r="A1130" s="5" t="s">
        <v>2253</v>
      </c>
      <c r="B1130" s="5" t="s">
        <v>2254</v>
      </c>
    </row>
    <row r="1131" spans="1:2">
      <c r="A1131" s="5" t="s">
        <v>2255</v>
      </c>
      <c r="B1131" s="5" t="s">
        <v>2256</v>
      </c>
    </row>
    <row r="1132" spans="1:2">
      <c r="A1132" s="5" t="s">
        <v>2257</v>
      </c>
      <c r="B1132" s="5" t="s">
        <v>2258</v>
      </c>
    </row>
    <row r="1133" spans="1:2">
      <c r="A1133" s="5" t="s">
        <v>2259</v>
      </c>
      <c r="B1133" s="5" t="s">
        <v>2260</v>
      </c>
    </row>
    <row r="1134" spans="1:2">
      <c r="A1134" s="5" t="s">
        <v>2261</v>
      </c>
      <c r="B1134" s="5" t="s">
        <v>2262</v>
      </c>
    </row>
    <row r="1135" spans="1:2">
      <c r="A1135" s="5" t="s">
        <v>2263</v>
      </c>
      <c r="B1135" s="5" t="s">
        <v>2264</v>
      </c>
    </row>
    <row r="1136" spans="1:2">
      <c r="A1136" s="5" t="s">
        <v>2265</v>
      </c>
      <c r="B1136" s="5" t="s">
        <v>2266</v>
      </c>
    </row>
    <row r="1137" spans="1:2">
      <c r="A1137" s="5" t="s">
        <v>2267</v>
      </c>
      <c r="B1137" s="5" t="s">
        <v>2268</v>
      </c>
    </row>
    <row r="1138" spans="1:2">
      <c r="A1138" s="5" t="s">
        <v>2269</v>
      </c>
      <c r="B1138" s="5" t="s">
        <v>2270</v>
      </c>
    </row>
    <row r="1139" spans="1:2">
      <c r="A1139" s="5" t="s">
        <v>2271</v>
      </c>
      <c r="B1139" s="5" t="s">
        <v>2272</v>
      </c>
    </row>
    <row r="1140" spans="1:2">
      <c r="A1140" s="5" t="s">
        <v>2273</v>
      </c>
      <c r="B1140" s="5" t="s">
        <v>2274</v>
      </c>
    </row>
    <row r="1141" spans="1:2">
      <c r="A1141" s="5" t="s">
        <v>2275</v>
      </c>
      <c r="B1141" s="5" t="s">
        <v>2276</v>
      </c>
    </row>
    <row r="1142" spans="1:2">
      <c r="A1142" s="5" t="s">
        <v>2277</v>
      </c>
      <c r="B1142" s="5" t="s">
        <v>2278</v>
      </c>
    </row>
    <row r="1143" spans="1:2">
      <c r="A1143" s="5" t="s">
        <v>2279</v>
      </c>
      <c r="B1143" s="5" t="s">
        <v>2280</v>
      </c>
    </row>
    <row r="1144" spans="1:2">
      <c r="A1144" s="5" t="s">
        <v>2281</v>
      </c>
      <c r="B1144" s="5" t="s">
        <v>2282</v>
      </c>
    </row>
    <row r="1145" spans="1:2">
      <c r="A1145" s="5" t="s">
        <v>2283</v>
      </c>
      <c r="B1145" s="5" t="s">
        <v>2284</v>
      </c>
    </row>
    <row r="1146" spans="1:2">
      <c r="A1146" s="5" t="s">
        <v>2285</v>
      </c>
      <c r="B1146" s="5" t="s">
        <v>2286</v>
      </c>
    </row>
    <row r="1147" spans="1:2">
      <c r="A1147" s="5" t="s">
        <v>2287</v>
      </c>
      <c r="B1147" s="5" t="s">
        <v>2288</v>
      </c>
    </row>
    <row r="1148" spans="1:2">
      <c r="A1148" s="5" t="s">
        <v>2289</v>
      </c>
      <c r="B1148" s="5" t="s">
        <v>2290</v>
      </c>
    </row>
    <row r="1149" spans="1:2">
      <c r="A1149" s="5" t="s">
        <v>2291</v>
      </c>
      <c r="B1149" s="5" t="s">
        <v>2292</v>
      </c>
    </row>
    <row r="1150" spans="1:2">
      <c r="A1150" s="5" t="s">
        <v>2293</v>
      </c>
      <c r="B1150" s="5" t="s">
        <v>2294</v>
      </c>
    </row>
    <row r="1151" spans="1:2">
      <c r="A1151" s="5" t="s">
        <v>2295</v>
      </c>
      <c r="B1151" s="5" t="s">
        <v>2296</v>
      </c>
    </row>
    <row r="1152" spans="1:2">
      <c r="A1152" s="5" t="s">
        <v>2297</v>
      </c>
      <c r="B1152" s="5" t="s">
        <v>2298</v>
      </c>
    </row>
    <row r="1153" spans="1:2">
      <c r="A1153" s="5" t="s">
        <v>2299</v>
      </c>
      <c r="B1153" s="5" t="s">
        <v>2300</v>
      </c>
    </row>
    <row r="1154" spans="1:2">
      <c r="A1154" s="5" t="s">
        <v>2301</v>
      </c>
      <c r="B1154" s="5" t="s">
        <v>2302</v>
      </c>
    </row>
    <row r="1155" spans="1:2">
      <c r="A1155" s="5" t="s">
        <v>2303</v>
      </c>
      <c r="B1155" s="5" t="s">
        <v>2304</v>
      </c>
    </row>
    <row r="1156" spans="1:2">
      <c r="A1156" s="5" t="s">
        <v>2305</v>
      </c>
      <c r="B1156" s="5" t="s">
        <v>2306</v>
      </c>
    </row>
    <row r="1157" spans="1:2">
      <c r="A1157" s="5" t="s">
        <v>2307</v>
      </c>
      <c r="B1157" s="5" t="s">
        <v>2308</v>
      </c>
    </row>
    <row r="1158" spans="1:2">
      <c r="A1158" s="5" t="s">
        <v>2309</v>
      </c>
      <c r="B1158" s="5" t="s">
        <v>2310</v>
      </c>
    </row>
    <row r="1159" spans="1:2">
      <c r="A1159" s="5" t="s">
        <v>2311</v>
      </c>
      <c r="B1159" s="5" t="s">
        <v>2312</v>
      </c>
    </row>
    <row r="1160" spans="1:2">
      <c r="A1160" s="5" t="s">
        <v>2313</v>
      </c>
      <c r="B1160" s="5" t="s">
        <v>2314</v>
      </c>
    </row>
    <row r="1161" spans="1:2">
      <c r="A1161" s="5" t="s">
        <v>2315</v>
      </c>
      <c r="B1161" s="5" t="s">
        <v>2316</v>
      </c>
    </row>
    <row r="1162" spans="1:2">
      <c r="A1162" s="5" t="s">
        <v>2317</v>
      </c>
      <c r="B1162" s="5" t="s">
        <v>2318</v>
      </c>
    </row>
    <row r="1163" spans="1:2">
      <c r="A1163" s="5" t="s">
        <v>2319</v>
      </c>
      <c r="B1163" s="5" t="s">
        <v>2320</v>
      </c>
    </row>
    <row r="1164" spans="1:2">
      <c r="A1164" s="5" t="s">
        <v>2321</v>
      </c>
      <c r="B1164" s="5" t="s">
        <v>2322</v>
      </c>
    </row>
    <row r="1165" spans="1:2">
      <c r="A1165" s="5" t="s">
        <v>2323</v>
      </c>
      <c r="B1165" s="5" t="s">
        <v>2324</v>
      </c>
    </row>
    <row r="1166" spans="1:2">
      <c r="A1166" s="5" t="s">
        <v>2325</v>
      </c>
      <c r="B1166" s="5" t="s">
        <v>2326</v>
      </c>
    </row>
    <row r="1167" spans="1:2">
      <c r="A1167" s="5" t="s">
        <v>2327</v>
      </c>
      <c r="B1167" s="5" t="s">
        <v>2328</v>
      </c>
    </row>
    <row r="1168" spans="1:2">
      <c r="A1168" s="5" t="s">
        <v>2329</v>
      </c>
      <c r="B1168" s="5" t="s">
        <v>2330</v>
      </c>
    </row>
    <row r="1169" spans="1:2">
      <c r="A1169" s="5" t="s">
        <v>2331</v>
      </c>
      <c r="B1169" s="5" t="s">
        <v>2332</v>
      </c>
    </row>
    <row r="1170" spans="1:2">
      <c r="A1170" s="5" t="s">
        <v>2333</v>
      </c>
      <c r="B1170" s="5" t="s">
        <v>2334</v>
      </c>
    </row>
    <row r="1171" spans="1:2">
      <c r="A1171" s="5" t="s">
        <v>2335</v>
      </c>
      <c r="B1171" s="5" t="s">
        <v>2336</v>
      </c>
    </row>
    <row r="1172" spans="1:2">
      <c r="A1172" s="5" t="s">
        <v>2337</v>
      </c>
      <c r="B1172" s="5" t="s">
        <v>2338</v>
      </c>
    </row>
    <row r="1173" spans="1:2">
      <c r="A1173" s="5" t="s">
        <v>2339</v>
      </c>
      <c r="B1173" s="5" t="s">
        <v>2340</v>
      </c>
    </row>
    <row r="1174" spans="1:2">
      <c r="A1174" s="5" t="s">
        <v>2341</v>
      </c>
      <c r="B1174" s="5" t="s">
        <v>2342</v>
      </c>
    </row>
    <row r="1175" spans="1:2">
      <c r="A1175" s="5" t="s">
        <v>2343</v>
      </c>
      <c r="B1175" s="5" t="s">
        <v>2344</v>
      </c>
    </row>
    <row r="1176" spans="1:2">
      <c r="A1176" s="5" t="s">
        <v>2345</v>
      </c>
      <c r="B1176" s="5" t="s">
        <v>2346</v>
      </c>
    </row>
    <row r="1177" spans="1:2">
      <c r="A1177" s="5" t="s">
        <v>2347</v>
      </c>
      <c r="B1177" s="5" t="s">
        <v>2348</v>
      </c>
    </row>
    <row r="1178" spans="1:2">
      <c r="A1178" s="5" t="s">
        <v>2349</v>
      </c>
      <c r="B1178" s="5" t="s">
        <v>2350</v>
      </c>
    </row>
    <row r="1179" spans="1:2">
      <c r="A1179" s="5" t="s">
        <v>2351</v>
      </c>
      <c r="B1179" s="5" t="s">
        <v>2352</v>
      </c>
    </row>
    <row r="1180" spans="1:2">
      <c r="A1180" s="5" t="s">
        <v>2353</v>
      </c>
      <c r="B1180" s="5" t="s">
        <v>2354</v>
      </c>
    </row>
    <row r="1181" spans="1:2">
      <c r="A1181" s="5" t="s">
        <v>2355</v>
      </c>
      <c r="B1181" s="5" t="s">
        <v>2356</v>
      </c>
    </row>
    <row r="1182" spans="1:2">
      <c r="A1182" s="5" t="s">
        <v>2357</v>
      </c>
      <c r="B1182" s="5" t="s">
        <v>2358</v>
      </c>
    </row>
    <row r="1183" spans="1:2">
      <c r="A1183" s="5" t="s">
        <v>2359</v>
      </c>
      <c r="B1183" s="5" t="s">
        <v>2360</v>
      </c>
    </row>
    <row r="1184" spans="1:2">
      <c r="A1184" s="5" t="s">
        <v>2361</v>
      </c>
      <c r="B1184" s="5" t="s">
        <v>2362</v>
      </c>
    </row>
    <row r="1185" spans="1:2">
      <c r="A1185" s="5" t="s">
        <v>2363</v>
      </c>
      <c r="B1185" s="5" t="s">
        <v>2364</v>
      </c>
    </row>
    <row r="1186" spans="1:2">
      <c r="A1186" s="5" t="s">
        <v>2365</v>
      </c>
      <c r="B1186" s="5" t="s">
        <v>2366</v>
      </c>
    </row>
    <row r="1187" spans="1:2">
      <c r="A1187" s="5" t="s">
        <v>2367</v>
      </c>
      <c r="B1187" s="5" t="s">
        <v>2368</v>
      </c>
    </row>
    <row r="1188" spans="1:2">
      <c r="A1188" s="5" t="s">
        <v>2369</v>
      </c>
      <c r="B1188" s="5" t="s">
        <v>2370</v>
      </c>
    </row>
    <row r="1189" spans="1:2">
      <c r="A1189" s="5" t="s">
        <v>2371</v>
      </c>
      <c r="B1189" s="5" t="s">
        <v>2372</v>
      </c>
    </row>
    <row r="1190" spans="1:2">
      <c r="A1190" s="5" t="s">
        <v>2373</v>
      </c>
      <c r="B1190" s="5" t="s">
        <v>2374</v>
      </c>
    </row>
    <row r="1191" spans="1:2">
      <c r="A1191" s="5" t="s">
        <v>2375</v>
      </c>
      <c r="B1191" s="5" t="s">
        <v>2376</v>
      </c>
    </row>
    <row r="1192" spans="1:2">
      <c r="A1192" s="5" t="s">
        <v>2377</v>
      </c>
      <c r="B1192" s="5" t="s">
        <v>2378</v>
      </c>
    </row>
    <row r="1193" spans="1:2">
      <c r="A1193" s="5" t="s">
        <v>2379</v>
      </c>
      <c r="B1193" s="5" t="s">
        <v>2380</v>
      </c>
    </row>
    <row r="1194" spans="1:2">
      <c r="A1194" s="5" t="s">
        <v>2381</v>
      </c>
      <c r="B1194" s="5" t="s">
        <v>2382</v>
      </c>
    </row>
    <row r="1195" spans="1:2">
      <c r="A1195" s="5" t="s">
        <v>2383</v>
      </c>
      <c r="B1195" s="5" t="s">
        <v>2384</v>
      </c>
    </row>
    <row r="1196" spans="1:2">
      <c r="A1196" s="5" t="s">
        <v>2385</v>
      </c>
      <c r="B1196" s="5" t="s">
        <v>2386</v>
      </c>
    </row>
    <row r="1197" spans="1:2">
      <c r="A1197" s="5" t="s">
        <v>2387</v>
      </c>
      <c r="B1197" s="5" t="s">
        <v>2388</v>
      </c>
    </row>
    <row r="1198" spans="1:2">
      <c r="A1198" s="5" t="s">
        <v>2389</v>
      </c>
      <c r="B1198" s="5" t="s">
        <v>2390</v>
      </c>
    </row>
    <row r="1199" spans="1:2">
      <c r="A1199" s="5" t="s">
        <v>2391</v>
      </c>
      <c r="B1199" s="5" t="s">
        <v>2392</v>
      </c>
    </row>
    <row r="1200" spans="1:2">
      <c r="A1200" s="5" t="s">
        <v>2393</v>
      </c>
      <c r="B1200" s="5" t="s">
        <v>2394</v>
      </c>
    </row>
    <row r="1201" spans="1:2">
      <c r="A1201" s="5" t="s">
        <v>2395</v>
      </c>
      <c r="B1201" s="5" t="s">
        <v>2396</v>
      </c>
    </row>
    <row r="1202" spans="1:2">
      <c r="A1202" s="5" t="s">
        <v>2397</v>
      </c>
      <c r="B1202" s="5" t="s">
        <v>2398</v>
      </c>
    </row>
    <row r="1203" spans="1:2">
      <c r="A1203" s="5" t="s">
        <v>2399</v>
      </c>
      <c r="B1203" s="5" t="s">
        <v>2400</v>
      </c>
    </row>
    <row r="1204" spans="1:2">
      <c r="A1204" s="5" t="s">
        <v>2401</v>
      </c>
      <c r="B1204" s="5" t="s">
        <v>2402</v>
      </c>
    </row>
    <row r="1205" spans="1:2">
      <c r="A1205" s="5" t="s">
        <v>2403</v>
      </c>
      <c r="B1205" s="5" t="s">
        <v>2404</v>
      </c>
    </row>
    <row r="1206" spans="1:2">
      <c r="A1206" s="5" t="s">
        <v>2405</v>
      </c>
      <c r="B1206" s="5" t="s">
        <v>2406</v>
      </c>
    </row>
    <row r="1207" spans="1:2">
      <c r="A1207" s="5" t="s">
        <v>2407</v>
      </c>
      <c r="B1207" s="5" t="s">
        <v>2408</v>
      </c>
    </row>
    <row r="1208" spans="1:2">
      <c r="A1208" s="5" t="s">
        <v>2409</v>
      </c>
      <c r="B1208" s="5" t="s">
        <v>2410</v>
      </c>
    </row>
    <row r="1209" spans="1:2">
      <c r="A1209" s="5" t="s">
        <v>2411</v>
      </c>
      <c r="B1209" s="5" t="s">
        <v>2412</v>
      </c>
    </row>
    <row r="1210" spans="1:2">
      <c r="A1210" s="5" t="s">
        <v>2413</v>
      </c>
      <c r="B1210" s="5" t="s">
        <v>2414</v>
      </c>
    </row>
    <row r="1211" spans="1:2">
      <c r="A1211" s="5" t="s">
        <v>2415</v>
      </c>
      <c r="B1211" s="5" t="s">
        <v>2416</v>
      </c>
    </row>
    <row r="1212" spans="1:2">
      <c r="A1212" s="5" t="s">
        <v>2417</v>
      </c>
      <c r="B1212" s="5" t="s">
        <v>2418</v>
      </c>
    </row>
    <row r="1213" spans="1:2">
      <c r="A1213" s="5" t="s">
        <v>2419</v>
      </c>
      <c r="B1213" s="5" t="s">
        <v>2420</v>
      </c>
    </row>
    <row r="1214" spans="1:2">
      <c r="A1214" s="5" t="s">
        <v>2421</v>
      </c>
      <c r="B1214" s="5" t="s">
        <v>2422</v>
      </c>
    </row>
    <row r="1215" spans="1:2">
      <c r="A1215" s="5" t="s">
        <v>2423</v>
      </c>
      <c r="B1215" s="5" t="s">
        <v>2424</v>
      </c>
    </row>
    <row r="1216" spans="1:2">
      <c r="A1216" s="5" t="s">
        <v>2425</v>
      </c>
      <c r="B1216" s="5" t="s">
        <v>2426</v>
      </c>
    </row>
    <row r="1217" spans="1:2">
      <c r="A1217" s="5" t="s">
        <v>2427</v>
      </c>
      <c r="B1217" s="5" t="s">
        <v>2428</v>
      </c>
    </row>
    <row r="1218" spans="1:2">
      <c r="A1218" s="5" t="s">
        <v>2429</v>
      </c>
      <c r="B1218" s="5" t="s">
        <v>2430</v>
      </c>
    </row>
    <row r="1219" spans="1:2">
      <c r="A1219" s="5" t="s">
        <v>2431</v>
      </c>
      <c r="B1219" s="5" t="s">
        <v>2432</v>
      </c>
    </row>
    <row r="1220" spans="1:2">
      <c r="A1220" s="5" t="s">
        <v>2433</v>
      </c>
      <c r="B1220" s="5" t="s">
        <v>2434</v>
      </c>
    </row>
    <row r="1221" spans="1:2">
      <c r="A1221" s="5" t="s">
        <v>2435</v>
      </c>
      <c r="B1221" s="5" t="s">
        <v>2436</v>
      </c>
    </row>
    <row r="1222" spans="1:2">
      <c r="A1222" s="5" t="s">
        <v>2437</v>
      </c>
      <c r="B1222" s="5" t="s">
        <v>2438</v>
      </c>
    </row>
    <row r="1223" spans="1:2">
      <c r="A1223" s="5" t="s">
        <v>2439</v>
      </c>
      <c r="B1223" s="5" t="s">
        <v>2440</v>
      </c>
    </row>
    <row r="1224" spans="1:2">
      <c r="A1224" s="5" t="s">
        <v>2441</v>
      </c>
      <c r="B1224" s="5" t="s">
        <v>2442</v>
      </c>
    </row>
    <row r="1225" spans="1:2">
      <c r="A1225" s="5" t="s">
        <v>2443</v>
      </c>
      <c r="B1225" s="5" t="s">
        <v>2444</v>
      </c>
    </row>
    <row r="1226" spans="1:2">
      <c r="A1226" s="5" t="s">
        <v>2445</v>
      </c>
      <c r="B1226" s="5" t="s">
        <v>2446</v>
      </c>
    </row>
    <row r="1227" spans="1:2">
      <c r="A1227" s="5" t="s">
        <v>2447</v>
      </c>
      <c r="B1227" s="5" t="s">
        <v>2448</v>
      </c>
    </row>
    <row r="1228" spans="1:2">
      <c r="A1228" s="5" t="s">
        <v>2449</v>
      </c>
      <c r="B1228" s="5" t="s">
        <v>2450</v>
      </c>
    </row>
    <row r="1229" spans="1:2">
      <c r="A1229" s="5" t="s">
        <v>2451</v>
      </c>
      <c r="B1229" s="5" t="s">
        <v>2452</v>
      </c>
    </row>
    <row r="1230" spans="1:2">
      <c r="A1230" s="5" t="s">
        <v>2453</v>
      </c>
      <c r="B1230" s="5" t="s">
        <v>2454</v>
      </c>
    </row>
    <row r="1231" spans="1:2">
      <c r="A1231" s="5" t="s">
        <v>2455</v>
      </c>
      <c r="B1231" s="5" t="s">
        <v>2456</v>
      </c>
    </row>
    <row r="1232" spans="1:2">
      <c r="A1232" s="5" t="s">
        <v>2457</v>
      </c>
      <c r="B1232" s="5" t="s">
        <v>2458</v>
      </c>
    </row>
    <row r="1233" spans="1:2">
      <c r="A1233" s="5" t="s">
        <v>2459</v>
      </c>
      <c r="B1233" s="5" t="s">
        <v>2460</v>
      </c>
    </row>
    <row r="1234" spans="1:2">
      <c r="A1234" s="5" t="s">
        <v>2461</v>
      </c>
      <c r="B1234" s="5" t="s">
        <v>2462</v>
      </c>
    </row>
    <row r="1235" spans="1:2">
      <c r="A1235" s="5" t="s">
        <v>2463</v>
      </c>
      <c r="B1235" s="5" t="s">
        <v>2464</v>
      </c>
    </row>
    <row r="1236" spans="1:2">
      <c r="A1236" s="5" t="s">
        <v>2465</v>
      </c>
      <c r="B1236" s="5" t="s">
        <v>2466</v>
      </c>
    </row>
    <row r="1237" spans="1:2">
      <c r="A1237" s="5" t="s">
        <v>2467</v>
      </c>
      <c r="B1237" s="5" t="s">
        <v>2468</v>
      </c>
    </row>
    <row r="1238" spans="1:2">
      <c r="A1238" s="5" t="s">
        <v>2469</v>
      </c>
      <c r="B1238" s="5" t="s">
        <v>2470</v>
      </c>
    </row>
    <row r="1239" spans="1:2">
      <c r="A1239" s="5" t="s">
        <v>2471</v>
      </c>
      <c r="B1239" s="5" t="s">
        <v>2472</v>
      </c>
    </row>
    <row r="1240" spans="1:2">
      <c r="A1240" s="5" t="s">
        <v>2473</v>
      </c>
      <c r="B1240" s="5" t="s">
        <v>2474</v>
      </c>
    </row>
    <row r="1241" spans="1:2">
      <c r="A1241" s="5" t="s">
        <v>2475</v>
      </c>
      <c r="B1241" s="5" t="s">
        <v>2476</v>
      </c>
    </row>
    <row r="1242" spans="1:2">
      <c r="A1242" s="5" t="s">
        <v>2477</v>
      </c>
      <c r="B1242" s="5" t="s">
        <v>2478</v>
      </c>
    </row>
    <row r="1243" spans="1:2">
      <c r="A1243" s="5" t="s">
        <v>2479</v>
      </c>
      <c r="B1243" s="5" t="s">
        <v>2480</v>
      </c>
    </row>
    <row r="1244" spans="1:2">
      <c r="A1244" s="5" t="s">
        <v>2481</v>
      </c>
      <c r="B1244" s="5" t="s">
        <v>2482</v>
      </c>
    </row>
    <row r="1245" spans="1:2">
      <c r="A1245" s="5" t="s">
        <v>2483</v>
      </c>
      <c r="B1245" s="5" t="s">
        <v>2484</v>
      </c>
    </row>
    <row r="1246" spans="1:2">
      <c r="A1246" s="5" t="s">
        <v>2485</v>
      </c>
      <c r="B1246" s="5" t="s">
        <v>2486</v>
      </c>
    </row>
    <row r="1247" spans="1:2">
      <c r="A1247" s="5" t="s">
        <v>2487</v>
      </c>
      <c r="B1247" s="5" t="s">
        <v>2488</v>
      </c>
    </row>
    <row r="1248" spans="1:2">
      <c r="A1248" s="5" t="s">
        <v>2489</v>
      </c>
      <c r="B1248" s="5" t="s">
        <v>2490</v>
      </c>
    </row>
    <row r="1249" spans="1:2">
      <c r="A1249" s="5" t="s">
        <v>2491</v>
      </c>
      <c r="B1249" s="5" t="s">
        <v>2492</v>
      </c>
    </row>
    <row r="1250" spans="1:2">
      <c r="A1250" s="5" t="s">
        <v>2493</v>
      </c>
      <c r="B1250" s="5" t="s">
        <v>2494</v>
      </c>
    </row>
    <row r="1251" spans="1:2">
      <c r="A1251" s="5" t="s">
        <v>2495</v>
      </c>
      <c r="B1251" s="5" t="s">
        <v>2496</v>
      </c>
    </row>
    <row r="1252" spans="1:2">
      <c r="A1252" s="5" t="s">
        <v>2497</v>
      </c>
      <c r="B1252" s="5" t="s">
        <v>2498</v>
      </c>
    </row>
    <row r="1253" spans="1:2">
      <c r="A1253" s="5" t="s">
        <v>2499</v>
      </c>
      <c r="B1253" s="5" t="s">
        <v>2500</v>
      </c>
    </row>
    <row r="1254" spans="1:2">
      <c r="A1254" s="5" t="s">
        <v>2501</v>
      </c>
      <c r="B1254" s="5" t="s">
        <v>2502</v>
      </c>
    </row>
    <row r="1255" spans="1:2">
      <c r="A1255" s="5" t="s">
        <v>2503</v>
      </c>
      <c r="B1255" s="5" t="s">
        <v>2504</v>
      </c>
    </row>
    <row r="1256" spans="1:2">
      <c r="A1256" s="5" t="s">
        <v>2505</v>
      </c>
      <c r="B1256" s="5" t="s">
        <v>2506</v>
      </c>
    </row>
    <row r="1257" spans="1:2">
      <c r="A1257" s="5" t="s">
        <v>2507</v>
      </c>
      <c r="B1257" s="5" t="s">
        <v>2508</v>
      </c>
    </row>
    <row r="1258" spans="1:2">
      <c r="A1258" s="5" t="s">
        <v>2509</v>
      </c>
      <c r="B1258" s="5" t="s">
        <v>2510</v>
      </c>
    </row>
    <row r="1259" spans="1:2">
      <c r="A1259" s="5" t="s">
        <v>2511</v>
      </c>
      <c r="B1259" s="5" t="s">
        <v>2512</v>
      </c>
    </row>
    <row r="1260" spans="1:2">
      <c r="A1260" s="5" t="s">
        <v>2513</v>
      </c>
      <c r="B1260" s="5" t="s">
        <v>2514</v>
      </c>
    </row>
    <row r="1261" spans="1:2">
      <c r="A1261" s="5" t="s">
        <v>2515</v>
      </c>
      <c r="B1261" s="5" t="s">
        <v>2516</v>
      </c>
    </row>
    <row r="1262" spans="1:2">
      <c r="A1262" s="5" t="s">
        <v>2517</v>
      </c>
      <c r="B1262" s="5" t="s">
        <v>2518</v>
      </c>
    </row>
    <row r="1263" spans="1:2">
      <c r="A1263" s="5" t="s">
        <v>2519</v>
      </c>
      <c r="B1263" s="5" t="s">
        <v>2520</v>
      </c>
    </row>
    <row r="1264" spans="1:2">
      <c r="A1264" s="5" t="s">
        <v>2521</v>
      </c>
      <c r="B1264" s="5" t="s">
        <v>2522</v>
      </c>
    </row>
    <row r="1265" spans="1:2">
      <c r="A1265" s="5" t="s">
        <v>2523</v>
      </c>
      <c r="B1265" s="5" t="s">
        <v>2524</v>
      </c>
    </row>
    <row r="1266" spans="1:2">
      <c r="A1266" s="5" t="s">
        <v>2525</v>
      </c>
      <c r="B1266" s="5" t="s">
        <v>2526</v>
      </c>
    </row>
    <row r="1267" spans="1:2">
      <c r="A1267" s="5" t="s">
        <v>2527</v>
      </c>
      <c r="B1267" s="5" t="s">
        <v>2528</v>
      </c>
    </row>
    <row r="1268" spans="1:2">
      <c r="A1268" s="5" t="s">
        <v>2529</v>
      </c>
      <c r="B1268" s="5" t="s">
        <v>2530</v>
      </c>
    </row>
    <row r="1269" spans="1:2">
      <c r="A1269" s="5" t="s">
        <v>2531</v>
      </c>
      <c r="B1269" s="5" t="s">
        <v>2532</v>
      </c>
    </row>
    <row r="1270" spans="1:2">
      <c r="A1270" s="5" t="s">
        <v>2533</v>
      </c>
      <c r="B1270" s="5" t="s">
        <v>2534</v>
      </c>
    </row>
    <row r="1271" spans="1:2">
      <c r="A1271" s="5" t="s">
        <v>2535</v>
      </c>
      <c r="B1271" s="5" t="s">
        <v>2536</v>
      </c>
    </row>
    <row r="1272" spans="1:2">
      <c r="A1272" s="5" t="s">
        <v>2537</v>
      </c>
      <c r="B1272" s="5" t="s">
        <v>2538</v>
      </c>
    </row>
    <row r="1273" spans="1:2">
      <c r="A1273" s="5" t="s">
        <v>2539</v>
      </c>
      <c r="B1273" s="5" t="s">
        <v>2540</v>
      </c>
    </row>
    <row r="1274" spans="1:2">
      <c r="A1274" s="5" t="s">
        <v>2541</v>
      </c>
      <c r="B1274" s="5" t="s">
        <v>2542</v>
      </c>
    </row>
    <row r="1275" spans="1:2">
      <c r="A1275" s="5" t="s">
        <v>2543</v>
      </c>
      <c r="B1275" s="5" t="s">
        <v>2544</v>
      </c>
    </row>
    <row r="1276" spans="1:2">
      <c r="A1276" s="5" t="s">
        <v>2545</v>
      </c>
      <c r="B1276" s="5" t="s">
        <v>2546</v>
      </c>
    </row>
    <row r="1277" spans="1:2">
      <c r="A1277" s="5" t="s">
        <v>2547</v>
      </c>
      <c r="B1277" s="5" t="s">
        <v>2548</v>
      </c>
    </row>
    <row r="1278" spans="1:2">
      <c r="A1278" s="5" t="s">
        <v>2549</v>
      </c>
      <c r="B1278" s="5" t="s">
        <v>2550</v>
      </c>
    </row>
    <row r="1279" spans="1:2">
      <c r="A1279" s="5" t="s">
        <v>2551</v>
      </c>
      <c r="B1279" s="5" t="s">
        <v>2552</v>
      </c>
    </row>
    <row r="1280" spans="1:2">
      <c r="A1280" s="5" t="s">
        <v>2553</v>
      </c>
      <c r="B1280" s="5" t="s">
        <v>2554</v>
      </c>
    </row>
    <row r="1281" spans="1:2">
      <c r="A1281" s="5" t="s">
        <v>2555</v>
      </c>
      <c r="B1281" s="5" t="s">
        <v>2556</v>
      </c>
    </row>
    <row r="1282" spans="1:2">
      <c r="A1282" s="5" t="s">
        <v>2557</v>
      </c>
      <c r="B1282" s="5" t="s">
        <v>2558</v>
      </c>
    </row>
    <row r="1283" spans="1:2">
      <c r="A1283" s="5" t="s">
        <v>2559</v>
      </c>
      <c r="B1283" s="5" t="s">
        <v>2560</v>
      </c>
    </row>
    <row r="1284" spans="1:2">
      <c r="A1284" s="5" t="s">
        <v>2561</v>
      </c>
      <c r="B1284" s="5" t="s">
        <v>2562</v>
      </c>
    </row>
    <row r="1285" spans="1:2">
      <c r="A1285" s="5" t="s">
        <v>2563</v>
      </c>
      <c r="B1285" s="5" t="s">
        <v>2564</v>
      </c>
    </row>
    <row r="1286" spans="1:2">
      <c r="A1286" s="5" t="s">
        <v>2565</v>
      </c>
      <c r="B1286" s="5" t="s">
        <v>2566</v>
      </c>
    </row>
    <row r="1287" spans="1:2">
      <c r="A1287" s="5" t="s">
        <v>2567</v>
      </c>
      <c r="B1287" s="5" t="s">
        <v>2568</v>
      </c>
    </row>
    <row r="1288" spans="1:2">
      <c r="A1288" s="5" t="s">
        <v>2569</v>
      </c>
      <c r="B1288" s="5" t="s">
        <v>2570</v>
      </c>
    </row>
    <row r="1289" spans="1:2">
      <c r="A1289" s="5" t="s">
        <v>2571</v>
      </c>
      <c r="B1289" s="5" t="s">
        <v>2572</v>
      </c>
    </row>
    <row r="1290" spans="1:2">
      <c r="A1290" s="5" t="s">
        <v>2573</v>
      </c>
      <c r="B1290" s="5" t="s">
        <v>2574</v>
      </c>
    </row>
    <row r="1291" spans="1:2">
      <c r="A1291" s="5" t="s">
        <v>2575</v>
      </c>
      <c r="B1291" s="5" t="s">
        <v>2576</v>
      </c>
    </row>
    <row r="1292" spans="1:2">
      <c r="A1292" s="5" t="s">
        <v>2577</v>
      </c>
      <c r="B1292" s="5" t="s">
        <v>1764</v>
      </c>
    </row>
    <row r="1293" spans="1:2">
      <c r="A1293" s="5" t="s">
        <v>2578</v>
      </c>
      <c r="B1293" s="5" t="s">
        <v>2579</v>
      </c>
    </row>
    <row r="1294" spans="1:2">
      <c r="A1294" s="5" t="s">
        <v>2580</v>
      </c>
      <c r="B1294" s="5" t="s">
        <v>2581</v>
      </c>
    </row>
    <row r="1295" spans="1:2">
      <c r="A1295" s="5" t="s">
        <v>2582</v>
      </c>
      <c r="B1295" s="5" t="s">
        <v>2583</v>
      </c>
    </row>
    <row r="1296" spans="1:2">
      <c r="A1296" s="5" t="s">
        <v>2584</v>
      </c>
      <c r="B1296" s="5" t="s">
        <v>2585</v>
      </c>
    </row>
    <row r="1297" spans="1:2">
      <c r="A1297" s="5" t="s">
        <v>2586</v>
      </c>
      <c r="B1297" s="5" t="s">
        <v>2587</v>
      </c>
    </row>
    <row r="1298" spans="1:2">
      <c r="A1298" s="5" t="s">
        <v>2588</v>
      </c>
      <c r="B1298" s="5" t="s">
        <v>2589</v>
      </c>
    </row>
    <row r="1299" spans="1:2">
      <c r="A1299" s="5" t="s">
        <v>2590</v>
      </c>
      <c r="B1299" s="5" t="s">
        <v>2591</v>
      </c>
    </row>
    <row r="1300" spans="1:2">
      <c r="A1300" s="5" t="s">
        <v>2592</v>
      </c>
      <c r="B1300" s="5" t="s">
        <v>2593</v>
      </c>
    </row>
    <row r="1301" spans="1:2">
      <c r="A1301" s="5" t="s">
        <v>2594</v>
      </c>
      <c r="B1301" s="5" t="s">
        <v>2595</v>
      </c>
    </row>
    <row r="1302" spans="1:2">
      <c r="A1302" s="5" t="s">
        <v>2596</v>
      </c>
      <c r="B1302" s="5" t="s">
        <v>2597</v>
      </c>
    </row>
    <row r="1303" spans="1:2">
      <c r="A1303" s="5" t="s">
        <v>2598</v>
      </c>
      <c r="B1303" s="5" t="s">
        <v>2599</v>
      </c>
    </row>
    <row r="1304" spans="1:2">
      <c r="A1304" s="5" t="s">
        <v>2600</v>
      </c>
      <c r="B1304" s="5" t="s">
        <v>2601</v>
      </c>
    </row>
    <row r="1305" spans="1:2">
      <c r="A1305" s="5" t="s">
        <v>2602</v>
      </c>
      <c r="B1305" s="5" t="s">
        <v>2603</v>
      </c>
    </row>
    <row r="1306" spans="1:2">
      <c r="A1306" s="5" t="s">
        <v>2604</v>
      </c>
      <c r="B1306" s="5" t="s">
        <v>2605</v>
      </c>
    </row>
    <row r="1307" spans="1:2">
      <c r="A1307" s="5" t="s">
        <v>2606</v>
      </c>
      <c r="B1307" s="5" t="s">
        <v>2607</v>
      </c>
    </row>
    <row r="1308" spans="1:2">
      <c r="A1308" s="5" t="s">
        <v>2608</v>
      </c>
      <c r="B1308" s="5" t="s">
        <v>2609</v>
      </c>
    </row>
    <row r="1309" spans="1:2">
      <c r="A1309" s="5" t="s">
        <v>2610</v>
      </c>
      <c r="B1309" s="5" t="s">
        <v>2611</v>
      </c>
    </row>
    <row r="1310" spans="1:2">
      <c r="A1310" s="5" t="s">
        <v>2612</v>
      </c>
      <c r="B1310" s="5" t="s">
        <v>2613</v>
      </c>
    </row>
    <row r="1311" spans="1:2">
      <c r="A1311" s="5" t="s">
        <v>2614</v>
      </c>
      <c r="B1311" s="5" t="s">
        <v>2615</v>
      </c>
    </row>
    <row r="1312" spans="1:2">
      <c r="A1312" s="5" t="s">
        <v>2616</v>
      </c>
      <c r="B1312" s="5" t="s">
        <v>2617</v>
      </c>
    </row>
    <row r="1313" spans="1:2">
      <c r="A1313" s="5" t="s">
        <v>2618</v>
      </c>
      <c r="B1313" s="5" t="s">
        <v>2619</v>
      </c>
    </row>
    <row r="1314" spans="1:2">
      <c r="A1314" s="5" t="s">
        <v>2620</v>
      </c>
      <c r="B1314" s="5" t="s">
        <v>2621</v>
      </c>
    </row>
    <row r="1315" spans="1:2">
      <c r="A1315" s="5" t="s">
        <v>2622</v>
      </c>
      <c r="B1315" s="5" t="s">
        <v>2623</v>
      </c>
    </row>
    <row r="1316" spans="1:2">
      <c r="A1316" s="5" t="s">
        <v>2624</v>
      </c>
      <c r="B1316" s="5" t="s">
        <v>2625</v>
      </c>
    </row>
    <row r="1317" spans="1:2">
      <c r="A1317" s="5" t="s">
        <v>2626</v>
      </c>
      <c r="B1317" s="5" t="s">
        <v>2627</v>
      </c>
    </row>
    <row r="1318" spans="1:2">
      <c r="A1318" s="5" t="s">
        <v>2628</v>
      </c>
      <c r="B1318" s="5" t="s">
        <v>2629</v>
      </c>
    </row>
    <row r="1319" spans="1:2">
      <c r="A1319" s="5" t="s">
        <v>2630</v>
      </c>
      <c r="B1319" s="5" t="s">
        <v>2631</v>
      </c>
    </row>
    <row r="1320" spans="1:2">
      <c r="A1320" s="5" t="s">
        <v>2632</v>
      </c>
      <c r="B1320" s="5" t="s">
        <v>2633</v>
      </c>
    </row>
    <row r="1321" spans="1:2">
      <c r="A1321" s="5" t="s">
        <v>2634</v>
      </c>
      <c r="B1321" s="5" t="s">
        <v>2635</v>
      </c>
    </row>
    <row r="1322" spans="1:2">
      <c r="A1322" s="5" t="s">
        <v>2636</v>
      </c>
      <c r="B1322" s="5" t="s">
        <v>2637</v>
      </c>
    </row>
    <row r="1323" spans="1:2">
      <c r="A1323" s="5" t="s">
        <v>2638</v>
      </c>
      <c r="B1323" s="5" t="s">
        <v>2639</v>
      </c>
    </row>
    <row r="1324" spans="1:2">
      <c r="A1324" s="5" t="s">
        <v>2640</v>
      </c>
      <c r="B1324" s="5" t="s">
        <v>2641</v>
      </c>
    </row>
    <row r="1325" spans="1:2">
      <c r="A1325" s="5" t="s">
        <v>2642</v>
      </c>
      <c r="B1325" s="5" t="s">
        <v>2643</v>
      </c>
    </row>
    <row r="1326" spans="1:2">
      <c r="A1326" s="5" t="s">
        <v>2644</v>
      </c>
      <c r="B1326" s="5" t="s">
        <v>2645</v>
      </c>
    </row>
    <row r="1327" spans="1:2">
      <c r="A1327" s="5" t="s">
        <v>2646</v>
      </c>
      <c r="B1327" s="5" t="s">
        <v>2647</v>
      </c>
    </row>
    <row r="1328" spans="1:2">
      <c r="A1328" s="5" t="s">
        <v>2648</v>
      </c>
      <c r="B1328" s="5" t="s">
        <v>2649</v>
      </c>
    </row>
    <row r="1329" spans="1:2">
      <c r="A1329" s="5" t="s">
        <v>2650</v>
      </c>
      <c r="B1329" s="5" t="s">
        <v>2416</v>
      </c>
    </row>
    <row r="1330" spans="1:2">
      <c r="A1330" s="5" t="s">
        <v>2651</v>
      </c>
      <c r="B1330" s="5" t="s">
        <v>2652</v>
      </c>
    </row>
    <row r="1331" spans="1:2">
      <c r="A1331" s="5" t="s">
        <v>2653</v>
      </c>
      <c r="B1331" s="5" t="s">
        <v>2654</v>
      </c>
    </row>
    <row r="1332" spans="1:2">
      <c r="A1332" s="5" t="s">
        <v>2655</v>
      </c>
      <c r="B1332" s="5" t="s">
        <v>2656</v>
      </c>
    </row>
    <row r="1333" spans="1:2">
      <c r="A1333" s="5" t="s">
        <v>2657</v>
      </c>
      <c r="B1333" s="5" t="s">
        <v>2658</v>
      </c>
    </row>
    <row r="1334" spans="1:2">
      <c r="A1334" s="5" t="s">
        <v>2659</v>
      </c>
      <c r="B1334" s="5" t="s">
        <v>2660</v>
      </c>
    </row>
    <row r="1335" spans="1:2">
      <c r="A1335" s="5" t="s">
        <v>2661</v>
      </c>
      <c r="B1335" s="5" t="s">
        <v>2662</v>
      </c>
    </row>
    <row r="1336" spans="1:2">
      <c r="A1336" s="5" t="s">
        <v>2663</v>
      </c>
      <c r="B1336" s="5" t="s">
        <v>2664</v>
      </c>
    </row>
    <row r="1337" spans="1:2">
      <c r="A1337" s="5" t="s">
        <v>2665</v>
      </c>
      <c r="B1337" s="5" t="s">
        <v>2666</v>
      </c>
    </row>
    <row r="1338" spans="1:2">
      <c r="A1338" s="5" t="s">
        <v>2667</v>
      </c>
      <c r="B1338" s="5" t="s">
        <v>2668</v>
      </c>
    </row>
    <row r="1339" spans="1:2">
      <c r="A1339" s="5" t="s">
        <v>2669</v>
      </c>
      <c r="B1339" s="5" t="s">
        <v>2670</v>
      </c>
    </row>
    <row r="1340" spans="1:2">
      <c r="A1340" s="5" t="s">
        <v>2671</v>
      </c>
      <c r="B1340" s="5" t="s">
        <v>2672</v>
      </c>
    </row>
    <row r="1341" spans="1:2">
      <c r="A1341" s="5" t="s">
        <v>2673</v>
      </c>
      <c r="B1341" s="5" t="s">
        <v>2674</v>
      </c>
    </row>
    <row r="1342" spans="1:2">
      <c r="A1342" s="5" t="s">
        <v>2675</v>
      </c>
      <c r="B1342" s="5" t="s">
        <v>2676</v>
      </c>
    </row>
    <row r="1343" spans="1:2">
      <c r="A1343" s="5" t="s">
        <v>2677</v>
      </c>
      <c r="B1343" s="5" t="s">
        <v>2678</v>
      </c>
    </row>
    <row r="1344" spans="1:2">
      <c r="A1344" s="5" t="s">
        <v>2679</v>
      </c>
      <c r="B1344" s="5" t="s">
        <v>2680</v>
      </c>
    </row>
    <row r="1345" spans="1:2">
      <c r="A1345" s="5" t="s">
        <v>2681</v>
      </c>
      <c r="B1345" s="5" t="s">
        <v>2682</v>
      </c>
    </row>
    <row r="1346" spans="1:2">
      <c r="A1346" s="5" t="s">
        <v>2683</v>
      </c>
      <c r="B1346" s="5" t="s">
        <v>2684</v>
      </c>
    </row>
    <row r="1347" spans="1:2">
      <c r="A1347" s="5" t="s">
        <v>2685</v>
      </c>
      <c r="B1347" s="5" t="s">
        <v>2686</v>
      </c>
    </row>
    <row r="1348" spans="1:2">
      <c r="A1348" s="5" t="s">
        <v>2687</v>
      </c>
      <c r="B1348" s="5" t="s">
        <v>2688</v>
      </c>
    </row>
    <row r="1349" spans="1:2">
      <c r="A1349" s="5" t="s">
        <v>2689</v>
      </c>
      <c r="B1349" s="5" t="s">
        <v>2690</v>
      </c>
    </row>
    <row r="1350" spans="1:2">
      <c r="A1350" s="5" t="s">
        <v>2691</v>
      </c>
      <c r="B1350" s="5" t="s">
        <v>2692</v>
      </c>
    </row>
    <row r="1351" spans="1:2">
      <c r="A1351" s="5" t="s">
        <v>2693</v>
      </c>
      <c r="B1351" s="5" t="s">
        <v>2694</v>
      </c>
    </row>
    <row r="1352" spans="1:2">
      <c r="A1352" s="5" t="s">
        <v>2695</v>
      </c>
      <c r="B1352" s="5" t="s">
        <v>2696</v>
      </c>
    </row>
    <row r="1353" spans="1:2">
      <c r="A1353" s="5" t="s">
        <v>2697</v>
      </c>
      <c r="B1353" s="5" t="s">
        <v>2698</v>
      </c>
    </row>
    <row r="1354" spans="1:2">
      <c r="A1354" s="5" t="s">
        <v>2699</v>
      </c>
      <c r="B1354" s="5" t="s">
        <v>2700</v>
      </c>
    </row>
    <row r="1355" spans="1:2">
      <c r="A1355" s="5" t="s">
        <v>2701</v>
      </c>
      <c r="B1355" s="5" t="s">
        <v>2702</v>
      </c>
    </row>
    <row r="1356" spans="1:2">
      <c r="A1356" s="5" t="s">
        <v>2703</v>
      </c>
      <c r="B1356" s="5" t="s">
        <v>2704</v>
      </c>
    </row>
    <row r="1357" spans="1:2">
      <c r="A1357" s="5" t="s">
        <v>2705</v>
      </c>
      <c r="B1357" s="5" t="s">
        <v>2706</v>
      </c>
    </row>
    <row r="1358" spans="1:2">
      <c r="A1358" s="5" t="s">
        <v>2707</v>
      </c>
      <c r="B1358" s="5" t="s">
        <v>2708</v>
      </c>
    </row>
    <row r="1359" spans="1:2">
      <c r="A1359" s="5" t="s">
        <v>2709</v>
      </c>
      <c r="B1359" s="5" t="s">
        <v>2710</v>
      </c>
    </row>
    <row r="1360" spans="1:2">
      <c r="A1360" s="5" t="s">
        <v>2711</v>
      </c>
      <c r="B1360" s="5" t="s">
        <v>2712</v>
      </c>
    </row>
    <row r="1361" spans="1:2">
      <c r="A1361" s="5" t="s">
        <v>2713</v>
      </c>
      <c r="B1361" s="5" t="s">
        <v>2714</v>
      </c>
    </row>
    <row r="1362" spans="1:2">
      <c r="A1362" s="5" t="s">
        <v>2715</v>
      </c>
      <c r="B1362" s="5" t="s">
        <v>2716</v>
      </c>
    </row>
    <row r="1363" spans="1:2">
      <c r="A1363" s="5" t="s">
        <v>2717</v>
      </c>
      <c r="B1363" s="5" t="s">
        <v>2718</v>
      </c>
    </row>
    <row r="1364" spans="1:2">
      <c r="A1364" s="5" t="s">
        <v>2719</v>
      </c>
      <c r="B1364" s="5" t="s">
        <v>2720</v>
      </c>
    </row>
    <row r="1365" spans="1:2">
      <c r="A1365" s="5" t="s">
        <v>2721</v>
      </c>
      <c r="B1365" s="5" t="s">
        <v>2722</v>
      </c>
    </row>
    <row r="1366" spans="1:2">
      <c r="A1366" s="5" t="s">
        <v>2723</v>
      </c>
      <c r="B1366" s="5" t="s">
        <v>2724</v>
      </c>
    </row>
    <row r="1367" spans="1:2">
      <c r="A1367" s="5" t="s">
        <v>2725</v>
      </c>
      <c r="B1367" s="5" t="s">
        <v>2726</v>
      </c>
    </row>
    <row r="1368" spans="1:2">
      <c r="A1368" s="5" t="s">
        <v>2727</v>
      </c>
      <c r="B1368" s="5" t="s">
        <v>2728</v>
      </c>
    </row>
  </sheetData>
  <conditionalFormatting sqref="A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68"/>
  <sheetViews>
    <sheetView tabSelected="1" workbookViewId="0">
      <selection activeCell="H9" sqref="H9"/>
    </sheetView>
  </sheetViews>
  <sheetFormatPr defaultColWidth="9" defaultRowHeight="13.5" outlineLevelCol="1"/>
  <cols>
    <col min="1" max="1" width="17.125" style="1" customWidth="1"/>
    <col min="2" max="2" width="20.375" style="1" customWidth="1"/>
  </cols>
  <sheetData>
    <row r="1" spans="1:2">
      <c r="A1" s="2" t="s">
        <v>0</v>
      </c>
      <c r="B1" s="3" t="s">
        <v>1</v>
      </c>
    </row>
    <row r="2" ht="14.25" spans="1:2">
      <c r="A2" s="4" t="s">
        <v>2729</v>
      </c>
      <c r="B2" s="5" t="s">
        <v>2730</v>
      </c>
    </row>
    <row r="3" ht="14.25" spans="1:2">
      <c r="A3" s="6" t="s">
        <v>2731</v>
      </c>
      <c r="B3" s="5" t="s">
        <v>2732</v>
      </c>
    </row>
    <row r="4" ht="14.25" spans="1:2">
      <c r="A4" s="4" t="s">
        <v>2733</v>
      </c>
      <c r="B4" s="5" t="s">
        <v>2734</v>
      </c>
    </row>
    <row r="5" ht="14.25" spans="1:2">
      <c r="A5" s="6" t="s">
        <v>2735</v>
      </c>
      <c r="B5" s="5" t="s">
        <v>2736</v>
      </c>
    </row>
    <row r="6" ht="14.25" spans="1:2">
      <c r="A6" s="7" t="s">
        <v>2737</v>
      </c>
      <c r="B6" s="5" t="s">
        <v>2738</v>
      </c>
    </row>
    <row r="7" ht="14.25" spans="1:2">
      <c r="A7" s="7" t="s">
        <v>2739</v>
      </c>
      <c r="B7" s="5" t="s">
        <v>2740</v>
      </c>
    </row>
    <row r="8" ht="14.25" spans="1:2">
      <c r="A8" s="4" t="s">
        <v>2741</v>
      </c>
      <c r="B8" s="5" t="s">
        <v>2742</v>
      </c>
    </row>
    <row r="9" ht="14.25" spans="1:2">
      <c r="A9" s="4" t="s">
        <v>2743</v>
      </c>
      <c r="B9" s="5" t="s">
        <v>2744</v>
      </c>
    </row>
    <row r="10" ht="14.25" spans="1:2">
      <c r="A10" s="4" t="s">
        <v>2745</v>
      </c>
      <c r="B10" s="5" t="s">
        <v>2746</v>
      </c>
    </row>
    <row r="11" ht="14.25" spans="1:2">
      <c r="A11" s="4" t="s">
        <v>2747</v>
      </c>
      <c r="B11" s="5" t="s">
        <v>2748</v>
      </c>
    </row>
    <row r="12" ht="14.25" spans="1:2">
      <c r="A12" s="4" t="s">
        <v>2749</v>
      </c>
      <c r="B12" s="5" t="s">
        <v>2750</v>
      </c>
    </row>
    <row r="13" ht="14.25" spans="1:2">
      <c r="A13" s="4" t="s">
        <v>2751</v>
      </c>
      <c r="B13" s="5" t="s">
        <v>2752</v>
      </c>
    </row>
    <row r="14" ht="14.25" spans="1:2">
      <c r="A14" s="8" t="s">
        <v>2753</v>
      </c>
      <c r="B14" s="5" t="s">
        <v>2754</v>
      </c>
    </row>
    <row r="15" ht="14.25" spans="1:2">
      <c r="A15" s="4" t="s">
        <v>2755</v>
      </c>
      <c r="B15" s="5" t="s">
        <v>2756</v>
      </c>
    </row>
    <row r="16" ht="14.25" spans="1:2">
      <c r="A16" s="4" t="s">
        <v>2757</v>
      </c>
      <c r="B16" s="5" t="s">
        <v>2758</v>
      </c>
    </row>
    <row r="17" ht="14.25" spans="1:2">
      <c r="A17" s="4" t="s">
        <v>2759</v>
      </c>
      <c r="B17" s="5" t="s">
        <v>2760</v>
      </c>
    </row>
    <row r="18" ht="14.25" spans="1:2">
      <c r="A18" s="8" t="s">
        <v>2761</v>
      </c>
      <c r="B18" s="5" t="s">
        <v>2762</v>
      </c>
    </row>
    <row r="19" ht="14.25" spans="1:2">
      <c r="A19" s="4" t="s">
        <v>2763</v>
      </c>
      <c r="B19" s="5" t="s">
        <v>2764</v>
      </c>
    </row>
    <row r="20" ht="14.25" spans="1:2">
      <c r="A20" s="8" t="s">
        <v>2765</v>
      </c>
      <c r="B20" s="5" t="s">
        <v>2766</v>
      </c>
    </row>
    <row r="21" ht="14.25" spans="1:2">
      <c r="A21" s="4" t="s">
        <v>2767</v>
      </c>
      <c r="B21" s="5" t="s">
        <v>2768</v>
      </c>
    </row>
    <row r="22" ht="14.25" spans="1:2">
      <c r="A22" s="8" t="s">
        <v>2769</v>
      </c>
      <c r="B22" s="5" t="s">
        <v>2770</v>
      </c>
    </row>
    <row r="23" ht="14.25" spans="1:2">
      <c r="A23" s="4" t="s">
        <v>2771</v>
      </c>
      <c r="B23" s="5" t="s">
        <v>2772</v>
      </c>
    </row>
    <row r="24" ht="14.25" spans="1:2">
      <c r="A24" s="4" t="s">
        <v>2773</v>
      </c>
      <c r="B24" s="5" t="s">
        <v>2774</v>
      </c>
    </row>
    <row r="25" ht="14.25" spans="1:2">
      <c r="A25" s="4" t="s">
        <v>2775</v>
      </c>
      <c r="B25" s="5" t="s">
        <v>2776</v>
      </c>
    </row>
    <row r="26" ht="14.25" spans="1:2">
      <c r="A26" s="4" t="s">
        <v>2777</v>
      </c>
      <c r="B26" s="5" t="s">
        <v>2778</v>
      </c>
    </row>
    <row r="27" ht="14.25" spans="1:2">
      <c r="A27" s="4" t="s">
        <v>2779</v>
      </c>
      <c r="B27" s="5" t="s">
        <v>2780</v>
      </c>
    </row>
    <row r="28" ht="14.25" spans="1:2">
      <c r="A28" s="4" t="s">
        <v>2781</v>
      </c>
      <c r="B28" s="5" t="s">
        <v>2782</v>
      </c>
    </row>
    <row r="29" ht="14.25" spans="1:2">
      <c r="A29" s="4" t="s">
        <v>2783</v>
      </c>
      <c r="B29" s="5" t="s">
        <v>2784</v>
      </c>
    </row>
    <row r="30" ht="14.25" spans="1:2">
      <c r="A30" s="4" t="s">
        <v>2785</v>
      </c>
      <c r="B30" s="5" t="s">
        <v>2786</v>
      </c>
    </row>
    <row r="31" ht="14.25" spans="1:2">
      <c r="A31" s="4" t="s">
        <v>2787</v>
      </c>
      <c r="B31" s="5" t="s">
        <v>2788</v>
      </c>
    </row>
    <row r="32" ht="14.25" spans="1:2">
      <c r="A32" s="4" t="s">
        <v>2789</v>
      </c>
      <c r="B32" s="5" t="s">
        <v>2790</v>
      </c>
    </row>
    <row r="33" ht="14.25" spans="1:2">
      <c r="A33" s="4" t="s">
        <v>2791</v>
      </c>
      <c r="B33" s="5" t="s">
        <v>2792</v>
      </c>
    </row>
    <row r="34" ht="14.25" spans="1:2">
      <c r="A34" s="4" t="s">
        <v>2793</v>
      </c>
      <c r="B34" s="5" t="s">
        <v>2794</v>
      </c>
    </row>
    <row r="35" ht="14.25" spans="1:2">
      <c r="A35" s="4" t="s">
        <v>2795</v>
      </c>
      <c r="B35" s="5" t="s">
        <v>2796</v>
      </c>
    </row>
    <row r="36" ht="14.25" spans="1:2">
      <c r="A36" s="4" t="s">
        <v>2797</v>
      </c>
      <c r="B36" s="5" t="s">
        <v>2798</v>
      </c>
    </row>
    <row r="37" ht="14.25" spans="1:2">
      <c r="A37" s="4" t="s">
        <v>2799</v>
      </c>
      <c r="B37" s="5" t="s">
        <v>2800</v>
      </c>
    </row>
    <row r="38" ht="14.25" spans="1:2">
      <c r="A38" s="4" t="s">
        <v>2801</v>
      </c>
      <c r="B38" s="5" t="s">
        <v>2802</v>
      </c>
    </row>
    <row r="39" ht="14.25" spans="1:2">
      <c r="A39" s="4" t="s">
        <v>2803</v>
      </c>
      <c r="B39" s="5" t="s">
        <v>2804</v>
      </c>
    </row>
    <row r="40" ht="14.25" spans="1:2">
      <c r="A40" s="4" t="s">
        <v>2805</v>
      </c>
      <c r="B40" s="5" t="s">
        <v>2806</v>
      </c>
    </row>
    <row r="41" ht="14.25" spans="1:2">
      <c r="A41" s="4" t="s">
        <v>2807</v>
      </c>
      <c r="B41" s="5" t="s">
        <v>2808</v>
      </c>
    </row>
    <row r="42" ht="14.25" spans="1:2">
      <c r="A42" s="6" t="s">
        <v>2809</v>
      </c>
      <c r="B42" s="5" t="s">
        <v>2810</v>
      </c>
    </row>
    <row r="43" ht="14.25" spans="1:2">
      <c r="A43" s="6" t="s">
        <v>2811</v>
      </c>
      <c r="B43" s="5" t="s">
        <v>2812</v>
      </c>
    </row>
    <row r="44" spans="1:2">
      <c r="A44" s="9"/>
      <c r="B44" s="9"/>
    </row>
    <row r="45" spans="1:2">
      <c r="A45" s="9"/>
      <c r="B45" s="9"/>
    </row>
    <row r="46" spans="1:2">
      <c r="A46" s="9"/>
      <c r="B46" s="9"/>
    </row>
    <row r="47" spans="1:2">
      <c r="A47" s="9"/>
      <c r="B47" s="9"/>
    </row>
    <row r="48" spans="1:2">
      <c r="A48" s="9"/>
      <c r="B48" s="9"/>
    </row>
    <row r="49" spans="1:2">
      <c r="A49" s="9"/>
      <c r="B49" s="9"/>
    </row>
    <row r="50" spans="1:2">
      <c r="A50" s="9"/>
      <c r="B50" s="9"/>
    </row>
    <row r="51" spans="1:2">
      <c r="A51" s="9"/>
      <c r="B51" s="9"/>
    </row>
    <row r="52" spans="1:2">
      <c r="A52" s="9"/>
      <c r="B52" s="9"/>
    </row>
    <row r="53" spans="1:2">
      <c r="A53" s="9"/>
      <c r="B53" s="9"/>
    </row>
    <row r="54" spans="1:2">
      <c r="A54" s="9"/>
      <c r="B54" s="9"/>
    </row>
    <row r="55" spans="1:2">
      <c r="A55" s="9"/>
      <c r="B55" s="9"/>
    </row>
    <row r="56" spans="1:2">
      <c r="A56" s="9"/>
      <c r="B56" s="9"/>
    </row>
    <row r="57" spans="1:2">
      <c r="A57" s="9"/>
      <c r="B57" s="9"/>
    </row>
    <row r="58" spans="1:2">
      <c r="A58" s="9"/>
      <c r="B58" s="9"/>
    </row>
    <row r="59" spans="1:2">
      <c r="A59" s="9"/>
      <c r="B59" s="9"/>
    </row>
    <row r="60" spans="1:2">
      <c r="A60" s="9"/>
      <c r="B60" s="9"/>
    </row>
    <row r="61" spans="1:2">
      <c r="A61" s="9"/>
      <c r="B61" s="9"/>
    </row>
    <row r="62" spans="1:2">
      <c r="A62" s="9"/>
      <c r="B62" s="9"/>
    </row>
    <row r="63" spans="1:2">
      <c r="A63" s="9"/>
      <c r="B63" s="9"/>
    </row>
    <row r="64" spans="1:2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  <row r="102" spans="1:2">
      <c r="A102" s="9"/>
      <c r="B102" s="9"/>
    </row>
    <row r="103" spans="1:2">
      <c r="A103" s="9"/>
      <c r="B103" s="9"/>
    </row>
    <row r="104" spans="1:2">
      <c r="A104" s="9"/>
      <c r="B104" s="9"/>
    </row>
    <row r="105" spans="1:2">
      <c r="A105" s="9"/>
      <c r="B105" s="9"/>
    </row>
    <row r="106" spans="1:2">
      <c r="A106" s="9"/>
      <c r="B106" s="9"/>
    </row>
    <row r="107" spans="1:2">
      <c r="A107" s="9"/>
      <c r="B107" s="9"/>
    </row>
    <row r="108" spans="1:2">
      <c r="A108" s="9"/>
      <c r="B108" s="9"/>
    </row>
    <row r="109" spans="1:2">
      <c r="A109" s="9"/>
      <c r="B109" s="9"/>
    </row>
    <row r="110" spans="1:2">
      <c r="A110" s="9"/>
      <c r="B110" s="9"/>
    </row>
    <row r="111" spans="1:2">
      <c r="A111" s="9"/>
      <c r="B111" s="9"/>
    </row>
    <row r="112" spans="1:2">
      <c r="A112" s="9"/>
      <c r="B112" s="9"/>
    </row>
    <row r="113" spans="1:2">
      <c r="A113" s="9"/>
      <c r="B113" s="9"/>
    </row>
    <row r="114" spans="1:2">
      <c r="A114" s="9"/>
      <c r="B114" s="9"/>
    </row>
    <row r="115" spans="1:2">
      <c r="A115" s="9"/>
      <c r="B115" s="9"/>
    </row>
    <row r="116" spans="1:2">
      <c r="A116" s="9"/>
      <c r="B116" s="9"/>
    </row>
    <row r="117" spans="1:2">
      <c r="A117" s="9"/>
      <c r="B117" s="9"/>
    </row>
    <row r="118" spans="1:2">
      <c r="A118" s="9"/>
      <c r="B118" s="9"/>
    </row>
    <row r="119" spans="1:2">
      <c r="A119" s="9"/>
      <c r="B119" s="9"/>
    </row>
    <row r="120" spans="1:2">
      <c r="A120" s="9"/>
      <c r="B120" s="9"/>
    </row>
    <row r="121" spans="1:2">
      <c r="A121" s="9"/>
      <c r="B121" s="9"/>
    </row>
    <row r="122" spans="1:2">
      <c r="A122" s="9"/>
      <c r="B122" s="9"/>
    </row>
    <row r="123" spans="1:2">
      <c r="A123" s="9"/>
      <c r="B123" s="9"/>
    </row>
    <row r="124" spans="1:2">
      <c r="A124" s="9"/>
      <c r="B124" s="9"/>
    </row>
    <row r="125" spans="1:2">
      <c r="A125" s="9"/>
      <c r="B125" s="9"/>
    </row>
    <row r="126" spans="1:2">
      <c r="A126" s="9"/>
      <c r="B126" s="9"/>
    </row>
    <row r="127" spans="1:2">
      <c r="A127" s="9"/>
      <c r="B127" s="9"/>
    </row>
    <row r="128" spans="1:2">
      <c r="A128" s="9"/>
      <c r="B128" s="9"/>
    </row>
    <row r="129" spans="1:2">
      <c r="A129" s="9"/>
      <c r="B129" s="9"/>
    </row>
    <row r="130" spans="1:2">
      <c r="A130" s="9"/>
      <c r="B130" s="9"/>
    </row>
    <row r="131" spans="1:2">
      <c r="A131" s="9"/>
      <c r="B131" s="9"/>
    </row>
    <row r="132" spans="1:2">
      <c r="A132" s="9"/>
      <c r="B132" s="9"/>
    </row>
    <row r="133" spans="1:2">
      <c r="A133" s="9"/>
      <c r="B133" s="9"/>
    </row>
    <row r="134" spans="1:2">
      <c r="A134" s="9"/>
      <c r="B134" s="9"/>
    </row>
    <row r="135" spans="1:2">
      <c r="A135" s="9"/>
      <c r="B135" s="9"/>
    </row>
    <row r="136" spans="1:2">
      <c r="A136" s="9"/>
      <c r="B136" s="9"/>
    </row>
    <row r="137" spans="1:2">
      <c r="A137" s="9"/>
      <c r="B137" s="9"/>
    </row>
    <row r="138" spans="1:2">
      <c r="A138" s="9"/>
      <c r="B138" s="9"/>
    </row>
    <row r="139" spans="1:2">
      <c r="A139" s="9"/>
      <c r="B139" s="9"/>
    </row>
    <row r="140" spans="1:2">
      <c r="A140" s="9"/>
      <c r="B140" s="9"/>
    </row>
    <row r="141" spans="1:2">
      <c r="A141" s="9"/>
      <c r="B141" s="9"/>
    </row>
    <row r="142" spans="1:2">
      <c r="A142" s="9"/>
      <c r="B142" s="9"/>
    </row>
    <row r="143" spans="1:2">
      <c r="A143" s="9"/>
      <c r="B143" s="9"/>
    </row>
    <row r="144" spans="1:2">
      <c r="A144" s="9"/>
      <c r="B144" s="9"/>
    </row>
    <row r="145" spans="1:2">
      <c r="A145" s="9"/>
      <c r="B145" s="9"/>
    </row>
    <row r="146" spans="1:2">
      <c r="A146" s="9"/>
      <c r="B146" s="9"/>
    </row>
    <row r="147" spans="1:2">
      <c r="A147" s="9"/>
      <c r="B147" s="9"/>
    </row>
    <row r="148" spans="1:2">
      <c r="A148" s="9"/>
      <c r="B148" s="9"/>
    </row>
    <row r="149" spans="1:2">
      <c r="A149" s="9"/>
      <c r="B149" s="9"/>
    </row>
    <row r="150" spans="1:2">
      <c r="A150" s="9"/>
      <c r="B150" s="9"/>
    </row>
    <row r="151" spans="1:2">
      <c r="A151" s="9"/>
      <c r="B151" s="9"/>
    </row>
    <row r="152" spans="1:2">
      <c r="A152" s="9"/>
      <c r="B152" s="9"/>
    </row>
    <row r="153" spans="1:2">
      <c r="A153" s="9"/>
      <c r="B153" s="9"/>
    </row>
    <row r="154" spans="1:2">
      <c r="A154" s="9"/>
      <c r="B154" s="9"/>
    </row>
    <row r="155" spans="1:2">
      <c r="A155" s="9"/>
      <c r="B155" s="9"/>
    </row>
    <row r="156" spans="1:2">
      <c r="A156" s="9"/>
      <c r="B156" s="9"/>
    </row>
    <row r="157" spans="1:2">
      <c r="A157" s="9"/>
      <c r="B157" s="9"/>
    </row>
    <row r="158" spans="1:2">
      <c r="A158" s="9"/>
      <c r="B158" s="9"/>
    </row>
    <row r="159" spans="1:2">
      <c r="A159" s="9"/>
      <c r="B159" s="9"/>
    </row>
    <row r="160" spans="1:2">
      <c r="A160" s="9"/>
      <c r="B160" s="9"/>
    </row>
    <row r="161" spans="1:2">
      <c r="A161" s="9"/>
      <c r="B161" s="9"/>
    </row>
    <row r="162" spans="1:2">
      <c r="A162" s="9"/>
      <c r="B162" s="9"/>
    </row>
    <row r="163" spans="1:2">
      <c r="A163" s="9"/>
      <c r="B163" s="9"/>
    </row>
    <row r="164" spans="1:2">
      <c r="A164" s="9"/>
      <c r="B164" s="9"/>
    </row>
    <row r="165" spans="1:2">
      <c r="A165" s="9"/>
      <c r="B165" s="9"/>
    </row>
    <row r="166" spans="1:2">
      <c r="A166" s="9"/>
      <c r="B166" s="9"/>
    </row>
    <row r="167" spans="1:2">
      <c r="A167" s="9"/>
      <c r="B167" s="9"/>
    </row>
    <row r="168" spans="1:2">
      <c r="A168" s="9"/>
      <c r="B168" s="9"/>
    </row>
    <row r="169" spans="1:2">
      <c r="A169" s="9"/>
      <c r="B169" s="9"/>
    </row>
    <row r="170" spans="1:2">
      <c r="A170" s="9"/>
      <c r="B170" s="9"/>
    </row>
    <row r="171" spans="1:2">
      <c r="A171" s="9"/>
      <c r="B171" s="9"/>
    </row>
    <row r="172" spans="1:2">
      <c r="A172" s="9"/>
      <c r="B172" s="9"/>
    </row>
    <row r="173" spans="1:2">
      <c r="A173" s="9"/>
      <c r="B173" s="9"/>
    </row>
    <row r="174" spans="1:2">
      <c r="A174" s="9"/>
      <c r="B174" s="9"/>
    </row>
    <row r="175" spans="1:2">
      <c r="A175" s="9"/>
      <c r="B175" s="9"/>
    </row>
    <row r="176" spans="1:2">
      <c r="A176" s="9"/>
      <c r="B176" s="9"/>
    </row>
    <row r="177" spans="1:2">
      <c r="A177" s="9"/>
      <c r="B177" s="9"/>
    </row>
    <row r="178" spans="1:2">
      <c r="A178" s="9"/>
      <c r="B178" s="9"/>
    </row>
    <row r="179" spans="1:2">
      <c r="A179" s="9"/>
      <c r="B179" s="9"/>
    </row>
    <row r="180" spans="1:2">
      <c r="A180" s="9"/>
      <c r="B180" s="9"/>
    </row>
    <row r="181" spans="1:2">
      <c r="A181" s="9"/>
      <c r="B181" s="9"/>
    </row>
    <row r="182" spans="1:2">
      <c r="A182" s="9"/>
      <c r="B182" s="9"/>
    </row>
    <row r="183" spans="1:2">
      <c r="A183" s="9"/>
      <c r="B183" s="9"/>
    </row>
    <row r="184" spans="1:2">
      <c r="A184" s="9"/>
      <c r="B184" s="9"/>
    </row>
    <row r="185" spans="1:2">
      <c r="A185" s="9"/>
      <c r="B185" s="9"/>
    </row>
    <row r="186" spans="1:2">
      <c r="A186" s="9"/>
      <c r="B186" s="9"/>
    </row>
    <row r="187" spans="1:2">
      <c r="A187" s="9"/>
      <c r="B187" s="9"/>
    </row>
    <row r="188" spans="1:2">
      <c r="A188" s="9"/>
      <c r="B188" s="9"/>
    </row>
    <row r="189" spans="1:2">
      <c r="A189" s="9"/>
      <c r="B189" s="9"/>
    </row>
    <row r="190" spans="1:2">
      <c r="A190" s="9"/>
      <c r="B190" s="9"/>
    </row>
    <row r="191" spans="1:2">
      <c r="A191" s="9"/>
      <c r="B191" s="9"/>
    </row>
    <row r="192" spans="1:2">
      <c r="A192" s="9"/>
      <c r="B192" s="9"/>
    </row>
    <row r="193" spans="1:2">
      <c r="A193" s="9"/>
      <c r="B193" s="9"/>
    </row>
    <row r="194" spans="1:2">
      <c r="A194" s="9"/>
      <c r="B194" s="9"/>
    </row>
    <row r="195" spans="1:2">
      <c r="A195" s="9"/>
      <c r="B195" s="9"/>
    </row>
    <row r="196" spans="1:2">
      <c r="A196" s="9"/>
      <c r="B196" s="9"/>
    </row>
    <row r="197" spans="1:2">
      <c r="A197" s="9"/>
      <c r="B197" s="9"/>
    </row>
    <row r="198" spans="1:2">
      <c r="A198" s="9"/>
      <c r="B198" s="9"/>
    </row>
    <row r="199" spans="1:2">
      <c r="A199" s="9"/>
      <c r="B199" s="9"/>
    </row>
    <row r="200" spans="1:2">
      <c r="A200" s="9"/>
      <c r="B200" s="9"/>
    </row>
    <row r="201" spans="1:2">
      <c r="A201" s="9"/>
      <c r="B201" s="9"/>
    </row>
    <row r="202" spans="1:2">
      <c r="A202" s="9"/>
      <c r="B202" s="9"/>
    </row>
    <row r="203" spans="1:2">
      <c r="A203" s="9"/>
      <c r="B203" s="9"/>
    </row>
    <row r="204" spans="1:2">
      <c r="A204" s="9"/>
      <c r="B204" s="9"/>
    </row>
    <row r="205" spans="1:2">
      <c r="A205" s="9"/>
      <c r="B205" s="9"/>
    </row>
    <row r="206" spans="1:2">
      <c r="A206" s="9"/>
      <c r="B206" s="9"/>
    </row>
    <row r="207" spans="1:2">
      <c r="A207" s="9"/>
      <c r="B207" s="9"/>
    </row>
    <row r="208" spans="1:2">
      <c r="A208" s="9"/>
      <c r="B208" s="9"/>
    </row>
    <row r="209" spans="1:2">
      <c r="A209" s="9"/>
      <c r="B209" s="9"/>
    </row>
    <row r="210" spans="1:2">
      <c r="A210" s="9"/>
      <c r="B210" s="9"/>
    </row>
    <row r="211" spans="1:2">
      <c r="A211" s="9"/>
      <c r="B211" s="9"/>
    </row>
    <row r="212" spans="1:2">
      <c r="A212" s="9"/>
      <c r="B212" s="9"/>
    </row>
    <row r="213" spans="1:2">
      <c r="A213" s="9"/>
      <c r="B213" s="9"/>
    </row>
    <row r="214" spans="1:2">
      <c r="A214" s="9"/>
      <c r="B214" s="9"/>
    </row>
    <row r="215" spans="1:2">
      <c r="A215" s="9"/>
      <c r="B215" s="9"/>
    </row>
    <row r="216" spans="1:2">
      <c r="A216" s="9"/>
      <c r="B216" s="9"/>
    </row>
    <row r="217" spans="1:2">
      <c r="A217" s="9"/>
      <c r="B217" s="9"/>
    </row>
    <row r="218" spans="1:2">
      <c r="A218" s="9"/>
      <c r="B218" s="9"/>
    </row>
    <row r="219" spans="1:2">
      <c r="A219" s="9"/>
      <c r="B219" s="9"/>
    </row>
    <row r="220" spans="1:2">
      <c r="A220" s="9"/>
      <c r="B220" s="9"/>
    </row>
    <row r="221" spans="1:2">
      <c r="A221" s="9"/>
      <c r="B221" s="9"/>
    </row>
    <row r="222" spans="1:2">
      <c r="A222" s="9"/>
      <c r="B222" s="9"/>
    </row>
    <row r="223" spans="1:2">
      <c r="A223" s="9"/>
      <c r="B223" s="9"/>
    </row>
    <row r="224" spans="1:2">
      <c r="A224" s="9"/>
      <c r="B224" s="9"/>
    </row>
    <row r="225" spans="1:2">
      <c r="A225" s="9"/>
      <c r="B225" s="9"/>
    </row>
    <row r="226" spans="1:2">
      <c r="A226" s="9"/>
      <c r="B226" s="9"/>
    </row>
    <row r="227" spans="1:2">
      <c r="A227" s="9"/>
      <c r="B227" s="9"/>
    </row>
    <row r="228" spans="1:2">
      <c r="A228" s="9"/>
      <c r="B228" s="9"/>
    </row>
    <row r="229" spans="1:2">
      <c r="A229" s="9"/>
      <c r="B229" s="9"/>
    </row>
    <row r="230" spans="1:2">
      <c r="A230" s="9"/>
      <c r="B230" s="9"/>
    </row>
    <row r="231" spans="1:2">
      <c r="A231" s="9"/>
      <c r="B231" s="9"/>
    </row>
    <row r="232" spans="1:2">
      <c r="A232" s="9"/>
      <c r="B232" s="9"/>
    </row>
    <row r="233" spans="1:2">
      <c r="A233" s="9"/>
      <c r="B233" s="9"/>
    </row>
    <row r="234" spans="1:2">
      <c r="A234" s="9"/>
      <c r="B234" s="9"/>
    </row>
    <row r="235" spans="1:2">
      <c r="A235" s="9"/>
      <c r="B235" s="9"/>
    </row>
    <row r="236" spans="1:2">
      <c r="A236" s="9"/>
      <c r="B236" s="9"/>
    </row>
    <row r="237" spans="1:2">
      <c r="A237" s="9"/>
      <c r="B237" s="9"/>
    </row>
    <row r="238" spans="1:2">
      <c r="A238" s="9"/>
      <c r="B238" s="9"/>
    </row>
    <row r="239" spans="1:2">
      <c r="A239" s="9"/>
      <c r="B239" s="9"/>
    </row>
    <row r="240" spans="1:2">
      <c r="A240" s="9"/>
      <c r="B240" s="9"/>
    </row>
    <row r="241" spans="1:2">
      <c r="A241" s="9"/>
      <c r="B241" s="9"/>
    </row>
    <row r="242" spans="1:2">
      <c r="A242" s="9"/>
      <c r="B242" s="9"/>
    </row>
    <row r="243" spans="1:2">
      <c r="A243" s="9"/>
      <c r="B243" s="9"/>
    </row>
    <row r="244" spans="1:2">
      <c r="A244" s="9"/>
      <c r="B244" s="9"/>
    </row>
    <row r="245" spans="1:2">
      <c r="A245" s="9"/>
      <c r="B245" s="9"/>
    </row>
    <row r="246" spans="1:2">
      <c r="A246" s="9"/>
      <c r="B246" s="9"/>
    </row>
    <row r="247" spans="1:2">
      <c r="A247" s="9"/>
      <c r="B247" s="9"/>
    </row>
    <row r="248" spans="1:2">
      <c r="A248" s="9"/>
      <c r="B248" s="9"/>
    </row>
    <row r="249" spans="1:2">
      <c r="A249" s="9"/>
      <c r="B249" s="9"/>
    </row>
    <row r="250" spans="1:2">
      <c r="A250" s="9"/>
      <c r="B250" s="9"/>
    </row>
    <row r="251" spans="1:2">
      <c r="A251" s="9"/>
      <c r="B251" s="9"/>
    </row>
    <row r="252" spans="1:2">
      <c r="A252" s="9"/>
      <c r="B252" s="9"/>
    </row>
    <row r="253" spans="1:2">
      <c r="A253" s="9"/>
      <c r="B253" s="9"/>
    </row>
    <row r="254" spans="1:2">
      <c r="A254" s="9"/>
      <c r="B254" s="9"/>
    </row>
    <row r="255" spans="1:2">
      <c r="A255" s="9"/>
      <c r="B255" s="9"/>
    </row>
    <row r="256" spans="1:2">
      <c r="A256" s="9"/>
      <c r="B256" s="9"/>
    </row>
    <row r="257" spans="1:2">
      <c r="A257" s="9"/>
      <c r="B257" s="9"/>
    </row>
    <row r="258" spans="1:2">
      <c r="A258" s="9"/>
      <c r="B258" s="9"/>
    </row>
    <row r="259" spans="1:2">
      <c r="A259" s="9"/>
      <c r="B259" s="9"/>
    </row>
    <row r="260" spans="1:2">
      <c r="A260" s="9"/>
      <c r="B260" s="9"/>
    </row>
    <row r="261" spans="1:2">
      <c r="A261" s="9"/>
      <c r="B261" s="9"/>
    </row>
    <row r="262" spans="1:2">
      <c r="A262" s="9"/>
      <c r="B262" s="9"/>
    </row>
    <row r="263" spans="1:2">
      <c r="A263" s="9"/>
      <c r="B263" s="9"/>
    </row>
    <row r="264" spans="1:2">
      <c r="A264" s="9"/>
      <c r="B264" s="9"/>
    </row>
    <row r="265" spans="1:2">
      <c r="A265" s="9"/>
      <c r="B265" s="9"/>
    </row>
    <row r="266" spans="1:2">
      <c r="A266" s="9"/>
      <c r="B266" s="9"/>
    </row>
    <row r="267" spans="1:2">
      <c r="A267" s="9"/>
      <c r="B267" s="9"/>
    </row>
    <row r="268" spans="1:2">
      <c r="A268" s="9"/>
      <c r="B268" s="9"/>
    </row>
    <row r="269" spans="1:2">
      <c r="A269" s="9"/>
      <c r="B269" s="9"/>
    </row>
    <row r="270" spans="1:2">
      <c r="A270" s="9"/>
      <c r="B270" s="9"/>
    </row>
    <row r="271" spans="1:2">
      <c r="A271" s="9"/>
      <c r="B271" s="9"/>
    </row>
    <row r="272" spans="1:2">
      <c r="A272" s="9"/>
      <c r="B272" s="9"/>
    </row>
    <row r="273" spans="1:2">
      <c r="A273" s="9"/>
      <c r="B273" s="9"/>
    </row>
    <row r="274" spans="1:2">
      <c r="A274" s="9"/>
      <c r="B274" s="9"/>
    </row>
    <row r="275" spans="1:2">
      <c r="A275" s="9"/>
      <c r="B275" s="9"/>
    </row>
    <row r="276" spans="1:2">
      <c r="A276" s="9"/>
      <c r="B276" s="9"/>
    </row>
    <row r="277" spans="1:2">
      <c r="A277" s="9"/>
      <c r="B277" s="9"/>
    </row>
    <row r="278" spans="1:2">
      <c r="A278" s="9"/>
      <c r="B278" s="9"/>
    </row>
    <row r="279" spans="1:2">
      <c r="A279" s="9"/>
      <c r="B279" s="9"/>
    </row>
    <row r="280" spans="1:2">
      <c r="A280" s="9"/>
      <c r="B280" s="9"/>
    </row>
    <row r="281" spans="1:2">
      <c r="A281" s="9"/>
      <c r="B281" s="9"/>
    </row>
    <row r="282" spans="1:2">
      <c r="A282" s="9"/>
      <c r="B282" s="9"/>
    </row>
    <row r="283" spans="1:2">
      <c r="A283" s="9"/>
      <c r="B283" s="9"/>
    </row>
    <row r="284" spans="1:2">
      <c r="A284" s="9"/>
      <c r="B284" s="9"/>
    </row>
    <row r="285" spans="1:2">
      <c r="A285" s="9"/>
      <c r="B285" s="9"/>
    </row>
    <row r="286" spans="1:2">
      <c r="A286" s="9"/>
      <c r="B286" s="9"/>
    </row>
    <row r="287" spans="1:2">
      <c r="A287" s="9"/>
      <c r="B287" s="9"/>
    </row>
    <row r="288" spans="1:2">
      <c r="A288" s="9"/>
      <c r="B288" s="9"/>
    </row>
    <row r="289" spans="1:2">
      <c r="A289" s="9"/>
      <c r="B289" s="9"/>
    </row>
    <row r="290" spans="1:2">
      <c r="A290" s="9"/>
      <c r="B290" s="9"/>
    </row>
    <row r="291" spans="1:2">
      <c r="A291" s="9"/>
      <c r="B291" s="9"/>
    </row>
    <row r="292" spans="1:2">
      <c r="A292" s="9"/>
      <c r="B292" s="9"/>
    </row>
    <row r="293" spans="1:2">
      <c r="A293" s="9"/>
      <c r="B293" s="9"/>
    </row>
    <row r="294" spans="1:2">
      <c r="A294" s="9"/>
      <c r="B294" s="9"/>
    </row>
    <row r="295" spans="1:2">
      <c r="A295" s="9"/>
      <c r="B295" s="9"/>
    </row>
    <row r="296" spans="1:2">
      <c r="A296" s="9"/>
      <c r="B296" s="9"/>
    </row>
    <row r="297" spans="1:2">
      <c r="A297" s="9"/>
      <c r="B297" s="9"/>
    </row>
    <row r="298" spans="1:2">
      <c r="A298" s="9"/>
      <c r="B298" s="9"/>
    </row>
    <row r="299" spans="1:2">
      <c r="A299" s="9"/>
      <c r="B299" s="9"/>
    </row>
    <row r="300" spans="1:2">
      <c r="A300" s="9"/>
      <c r="B300" s="9"/>
    </row>
    <row r="301" spans="1:2">
      <c r="A301" s="9"/>
      <c r="B301" s="9"/>
    </row>
    <row r="302" spans="1:2">
      <c r="A302" s="9"/>
      <c r="B302" s="9"/>
    </row>
    <row r="303" spans="1:2">
      <c r="A303" s="9"/>
      <c r="B303" s="9"/>
    </row>
    <row r="304" spans="1:2">
      <c r="A304" s="9"/>
      <c r="B304" s="9"/>
    </row>
    <row r="305" spans="1:2">
      <c r="A305" s="9"/>
      <c r="B305" s="9"/>
    </row>
    <row r="306" spans="1:2">
      <c r="A306" s="9"/>
      <c r="B306" s="9"/>
    </row>
    <row r="307" spans="1:2">
      <c r="A307" s="9"/>
      <c r="B307" s="9"/>
    </row>
    <row r="308" spans="1:2">
      <c r="A308" s="9"/>
      <c r="B308" s="9"/>
    </row>
    <row r="309" spans="1:2">
      <c r="A309" s="9"/>
      <c r="B309" s="9"/>
    </row>
    <row r="310" spans="1:2">
      <c r="A310" s="9"/>
      <c r="B310" s="9"/>
    </row>
    <row r="311" spans="1:2">
      <c r="A311" s="9"/>
      <c r="B311" s="9"/>
    </row>
    <row r="312" spans="1:2">
      <c r="A312" s="9"/>
      <c r="B312" s="9"/>
    </row>
    <row r="313" spans="1:2">
      <c r="A313" s="9"/>
      <c r="B313" s="9"/>
    </row>
    <row r="314" spans="1:2">
      <c r="A314" s="9"/>
      <c r="B314" s="9"/>
    </row>
    <row r="315" spans="1:2">
      <c r="A315" s="9"/>
      <c r="B315" s="9"/>
    </row>
    <row r="316" spans="1:2">
      <c r="A316" s="9"/>
      <c r="B316" s="9"/>
    </row>
    <row r="317" spans="1:2">
      <c r="A317" s="9"/>
      <c r="B317" s="9"/>
    </row>
    <row r="318" spans="1:2">
      <c r="A318" s="9"/>
      <c r="B318" s="9"/>
    </row>
    <row r="319" spans="1:2">
      <c r="A319" s="9"/>
      <c r="B319" s="9"/>
    </row>
    <row r="320" spans="1:2">
      <c r="A320" s="9"/>
      <c r="B320" s="9"/>
    </row>
    <row r="321" spans="1:2">
      <c r="A321" s="9"/>
      <c r="B321" s="9"/>
    </row>
    <row r="322" spans="1:2">
      <c r="A322" s="9"/>
      <c r="B322" s="9"/>
    </row>
    <row r="323" spans="1:2">
      <c r="A323" s="9"/>
      <c r="B323" s="9"/>
    </row>
    <row r="324" spans="1:2">
      <c r="A324" s="9"/>
      <c r="B324" s="9"/>
    </row>
    <row r="325" spans="1:2">
      <c r="A325" s="9"/>
      <c r="B325" s="9"/>
    </row>
    <row r="326" spans="1:2">
      <c r="A326" s="9"/>
      <c r="B326" s="9"/>
    </row>
    <row r="327" spans="1:2">
      <c r="A327" s="9"/>
      <c r="B327" s="9"/>
    </row>
    <row r="328" spans="1:2">
      <c r="A328" s="9"/>
      <c r="B328" s="9"/>
    </row>
    <row r="329" spans="1:2">
      <c r="A329" s="9"/>
      <c r="B329" s="9"/>
    </row>
    <row r="330" spans="1:2">
      <c r="A330" s="9"/>
      <c r="B330" s="9"/>
    </row>
    <row r="331" spans="1:2">
      <c r="A331" s="9"/>
      <c r="B331" s="9"/>
    </row>
    <row r="332" spans="1:2">
      <c r="A332" s="9"/>
      <c r="B332" s="9"/>
    </row>
    <row r="333" spans="1:2">
      <c r="A333" s="9"/>
      <c r="B333" s="9"/>
    </row>
    <row r="334" spans="1:2">
      <c r="A334" s="9"/>
      <c r="B334" s="9"/>
    </row>
    <row r="335" spans="1:2">
      <c r="A335" s="9"/>
      <c r="B335" s="9"/>
    </row>
    <row r="336" spans="1:2">
      <c r="A336" s="9"/>
      <c r="B336" s="9"/>
    </row>
    <row r="337" spans="1:2">
      <c r="A337" s="9"/>
      <c r="B337" s="9"/>
    </row>
    <row r="338" spans="1:2">
      <c r="A338" s="9"/>
      <c r="B338" s="9"/>
    </row>
    <row r="339" spans="1:2">
      <c r="A339" s="9"/>
      <c r="B339" s="9"/>
    </row>
    <row r="340" spans="1:2">
      <c r="A340" s="9"/>
      <c r="B340" s="9"/>
    </row>
    <row r="341" spans="1:2">
      <c r="A341" s="9"/>
      <c r="B341" s="9"/>
    </row>
    <row r="342" spans="1:2">
      <c r="A342" s="9"/>
      <c r="B342" s="9"/>
    </row>
    <row r="343" spans="1:2">
      <c r="A343" s="9"/>
      <c r="B343" s="9"/>
    </row>
    <row r="344" spans="1:2">
      <c r="A344" s="9"/>
      <c r="B344" s="9"/>
    </row>
    <row r="345" spans="1:2">
      <c r="A345" s="9"/>
      <c r="B345" s="9"/>
    </row>
    <row r="346" spans="1:2">
      <c r="A346" s="9"/>
      <c r="B346" s="9"/>
    </row>
    <row r="347" spans="1:2">
      <c r="A347" s="9"/>
      <c r="B347" s="9"/>
    </row>
    <row r="348" spans="1:2">
      <c r="A348" s="9"/>
      <c r="B348" s="9"/>
    </row>
    <row r="349" spans="1:2">
      <c r="A349" s="9"/>
      <c r="B349" s="9"/>
    </row>
    <row r="350" spans="1:2">
      <c r="A350" s="9"/>
      <c r="B350" s="9"/>
    </row>
    <row r="351" spans="1:2">
      <c r="A351" s="9"/>
      <c r="B351" s="9"/>
    </row>
    <row r="352" spans="1:2">
      <c r="A352" s="9"/>
      <c r="B352" s="9"/>
    </row>
    <row r="353" spans="1:2">
      <c r="A353" s="9"/>
      <c r="B353" s="9"/>
    </row>
    <row r="354" spans="1:2">
      <c r="A354" s="9"/>
      <c r="B354" s="9"/>
    </row>
    <row r="355" spans="1:2">
      <c r="A355" s="9"/>
      <c r="B355" s="9"/>
    </row>
    <row r="356" spans="1:2">
      <c r="A356" s="9"/>
      <c r="B356" s="9"/>
    </row>
    <row r="357" spans="1:2">
      <c r="A357" s="9"/>
      <c r="B357" s="9"/>
    </row>
    <row r="358" spans="1:2">
      <c r="A358" s="9"/>
      <c r="B358" s="9"/>
    </row>
    <row r="359" spans="1:2">
      <c r="A359" s="9"/>
      <c r="B359" s="9"/>
    </row>
    <row r="360" spans="1:2">
      <c r="A360" s="9"/>
      <c r="B360" s="9"/>
    </row>
    <row r="361" spans="1:2">
      <c r="A361" s="9"/>
      <c r="B361" s="9"/>
    </row>
    <row r="362" spans="1:2">
      <c r="A362" s="9"/>
      <c r="B362" s="9"/>
    </row>
    <row r="363" spans="1:2">
      <c r="A363" s="9"/>
      <c r="B363" s="9"/>
    </row>
    <row r="364" spans="1:2">
      <c r="A364" s="9"/>
      <c r="B364" s="9"/>
    </row>
    <row r="365" spans="1:2">
      <c r="A365" s="9"/>
      <c r="B365" s="9"/>
    </row>
    <row r="366" spans="1:2">
      <c r="A366" s="9"/>
      <c r="B366" s="9"/>
    </row>
    <row r="367" spans="1:2">
      <c r="A367" s="9"/>
      <c r="B367" s="9"/>
    </row>
    <row r="368" spans="1:2">
      <c r="A368" s="9"/>
      <c r="B368" s="9"/>
    </row>
    <row r="369" spans="1:2">
      <c r="A369" s="9"/>
      <c r="B369" s="9"/>
    </row>
    <row r="370" spans="1:2">
      <c r="A370" s="9"/>
      <c r="B370" s="9"/>
    </row>
    <row r="371" spans="1:2">
      <c r="A371" s="9"/>
      <c r="B371" s="9"/>
    </row>
    <row r="372" spans="1:2">
      <c r="A372" s="9"/>
      <c r="B372" s="9"/>
    </row>
    <row r="373" spans="1:2">
      <c r="A373" s="9"/>
      <c r="B373" s="9"/>
    </row>
    <row r="374" spans="1:2">
      <c r="A374" s="9"/>
      <c r="B374" s="9"/>
    </row>
    <row r="375" spans="1:2">
      <c r="A375" s="9"/>
      <c r="B375" s="9"/>
    </row>
    <row r="376" spans="1:2">
      <c r="A376" s="9"/>
      <c r="B376" s="9"/>
    </row>
    <row r="377" spans="1:2">
      <c r="A377" s="9"/>
      <c r="B377" s="9"/>
    </row>
    <row r="378" spans="1:2">
      <c r="A378" s="9"/>
      <c r="B378" s="9"/>
    </row>
    <row r="379" spans="1:2">
      <c r="A379" s="9"/>
      <c r="B379" s="9"/>
    </row>
    <row r="380" spans="1:2">
      <c r="A380" s="9"/>
      <c r="B380" s="9"/>
    </row>
    <row r="381" spans="1:2">
      <c r="A381" s="9"/>
      <c r="B381" s="9"/>
    </row>
    <row r="382" spans="1:2">
      <c r="A382" s="9"/>
      <c r="B382" s="9"/>
    </row>
    <row r="383" spans="1:2">
      <c r="A383" s="9"/>
      <c r="B383" s="9"/>
    </row>
    <row r="384" spans="1:2">
      <c r="A384" s="9"/>
      <c r="B384" s="9"/>
    </row>
    <row r="385" spans="1:2">
      <c r="A385" s="9"/>
      <c r="B385" s="9"/>
    </row>
    <row r="386" spans="1:2">
      <c r="A386" s="9"/>
      <c r="B386" s="9"/>
    </row>
    <row r="387" spans="1:2">
      <c r="A387" s="9"/>
      <c r="B387" s="9"/>
    </row>
    <row r="388" spans="1:2">
      <c r="A388" s="9"/>
      <c r="B388" s="9"/>
    </row>
    <row r="389" spans="1:2">
      <c r="A389" s="9"/>
      <c r="B389" s="9"/>
    </row>
    <row r="390" spans="1:2">
      <c r="A390" s="9"/>
      <c r="B390" s="9"/>
    </row>
    <row r="391" spans="1:2">
      <c r="A391" s="9"/>
      <c r="B391" s="9"/>
    </row>
    <row r="392" spans="1:2">
      <c r="A392" s="9"/>
      <c r="B392" s="9"/>
    </row>
    <row r="393" spans="1:2">
      <c r="A393" s="9"/>
      <c r="B393" s="9"/>
    </row>
    <row r="394" spans="1:2">
      <c r="A394" s="9"/>
      <c r="B394" s="9"/>
    </row>
    <row r="395" spans="1:2">
      <c r="A395" s="9"/>
      <c r="B395" s="9"/>
    </row>
    <row r="396" spans="1:2">
      <c r="A396" s="9"/>
      <c r="B396" s="9"/>
    </row>
    <row r="397" spans="1:2">
      <c r="A397" s="9"/>
      <c r="B397" s="9"/>
    </row>
    <row r="398" spans="1:2">
      <c r="A398" s="9"/>
      <c r="B398" s="9"/>
    </row>
    <row r="399" spans="1:2">
      <c r="A399" s="9"/>
      <c r="B399" s="9"/>
    </row>
    <row r="400" spans="1:2">
      <c r="A400" s="9"/>
      <c r="B400" s="9"/>
    </row>
    <row r="401" spans="1:2">
      <c r="A401" s="9"/>
      <c r="B401" s="9"/>
    </row>
    <row r="402" spans="1:2">
      <c r="A402" s="9"/>
      <c r="B402" s="9"/>
    </row>
    <row r="403" spans="1:2">
      <c r="A403" s="9"/>
      <c r="B403" s="9"/>
    </row>
    <row r="404" spans="1:2">
      <c r="A404" s="9"/>
      <c r="B404" s="9"/>
    </row>
    <row r="405" spans="1:2">
      <c r="A405" s="9"/>
      <c r="B405" s="9"/>
    </row>
    <row r="406" spans="1:2">
      <c r="A406" s="9"/>
      <c r="B406" s="9"/>
    </row>
    <row r="407" spans="1:2">
      <c r="A407" s="9"/>
      <c r="B407" s="9"/>
    </row>
    <row r="408" spans="1:2">
      <c r="A408" s="9"/>
      <c r="B408" s="9"/>
    </row>
    <row r="409" spans="1:2">
      <c r="A409" s="9"/>
      <c r="B409" s="9"/>
    </row>
    <row r="410" spans="1:2">
      <c r="A410" s="9"/>
      <c r="B410" s="9"/>
    </row>
    <row r="411" spans="1:2">
      <c r="A411" s="9"/>
      <c r="B411" s="9"/>
    </row>
    <row r="412" spans="1:2">
      <c r="A412" s="9"/>
      <c r="B412" s="9"/>
    </row>
    <row r="413" spans="1:2">
      <c r="A413" s="9"/>
      <c r="B413" s="9"/>
    </row>
    <row r="414" spans="1:2">
      <c r="A414" s="9"/>
      <c r="B414" s="9"/>
    </row>
    <row r="415" spans="1:2">
      <c r="A415" s="9"/>
      <c r="B415" s="9"/>
    </row>
    <row r="416" spans="1:2">
      <c r="A416" s="9"/>
      <c r="B416" s="9"/>
    </row>
    <row r="417" spans="1:2">
      <c r="A417" s="9"/>
      <c r="B417" s="9"/>
    </row>
    <row r="418" spans="1:2">
      <c r="A418" s="9"/>
      <c r="B418" s="9"/>
    </row>
    <row r="419" spans="1:2">
      <c r="A419" s="9"/>
      <c r="B419" s="9"/>
    </row>
    <row r="420" spans="1:2">
      <c r="A420" s="9"/>
      <c r="B420" s="9"/>
    </row>
    <row r="421" spans="1:2">
      <c r="A421" s="9"/>
      <c r="B421" s="9"/>
    </row>
    <row r="422" spans="1:2">
      <c r="A422" s="9"/>
      <c r="B422" s="9"/>
    </row>
    <row r="423" spans="1:2">
      <c r="A423" s="9"/>
      <c r="B423" s="9"/>
    </row>
    <row r="424" spans="1:2">
      <c r="A424" s="9"/>
      <c r="B424" s="9"/>
    </row>
    <row r="425" spans="1:2">
      <c r="A425" s="9"/>
      <c r="B425" s="9"/>
    </row>
    <row r="426" spans="1:2">
      <c r="A426" s="9"/>
      <c r="B426" s="9"/>
    </row>
    <row r="427" spans="1:2">
      <c r="A427" s="9"/>
      <c r="B427" s="9"/>
    </row>
    <row r="428" spans="1:2">
      <c r="A428" s="9"/>
      <c r="B428" s="9"/>
    </row>
    <row r="429" spans="1:2">
      <c r="A429" s="9"/>
      <c r="B429" s="9"/>
    </row>
    <row r="430" spans="1:2">
      <c r="A430" s="9"/>
      <c r="B430" s="9"/>
    </row>
    <row r="431" spans="1:2">
      <c r="A431" s="9"/>
      <c r="B431" s="9"/>
    </row>
    <row r="432" spans="1:2">
      <c r="A432" s="9"/>
      <c r="B432" s="9"/>
    </row>
    <row r="433" spans="1:2">
      <c r="A433" s="9"/>
      <c r="B433" s="9"/>
    </row>
    <row r="434" spans="1:2">
      <c r="A434" s="9"/>
      <c r="B434" s="9"/>
    </row>
    <row r="435" spans="1:2">
      <c r="A435" s="9"/>
      <c r="B435" s="9"/>
    </row>
    <row r="436" spans="1:2">
      <c r="A436" s="9"/>
      <c r="B436" s="9"/>
    </row>
    <row r="437" spans="1:2">
      <c r="A437" s="9"/>
      <c r="B437" s="9"/>
    </row>
    <row r="438" spans="1:2">
      <c r="A438" s="9"/>
      <c r="B438" s="9"/>
    </row>
    <row r="439" spans="1:2">
      <c r="A439" s="9"/>
      <c r="B439" s="9"/>
    </row>
    <row r="440" spans="1:2">
      <c r="A440" s="9"/>
      <c r="B440" s="9"/>
    </row>
    <row r="441" spans="1:2">
      <c r="A441" s="9"/>
      <c r="B441" s="9"/>
    </row>
    <row r="442" spans="1:2">
      <c r="A442" s="9"/>
      <c r="B442" s="9"/>
    </row>
    <row r="443" spans="1:2">
      <c r="A443" s="9"/>
      <c r="B443" s="9"/>
    </row>
    <row r="444" spans="1:2">
      <c r="A444" s="9"/>
      <c r="B444" s="9"/>
    </row>
    <row r="445" spans="1:2">
      <c r="A445" s="9"/>
      <c r="B445" s="9"/>
    </row>
    <row r="446" spans="1:2">
      <c r="A446" s="9"/>
      <c r="B446" s="9"/>
    </row>
    <row r="447" spans="1:2">
      <c r="A447" s="9"/>
      <c r="B447" s="9"/>
    </row>
    <row r="448" spans="1:2">
      <c r="A448" s="9"/>
      <c r="B448" s="9"/>
    </row>
    <row r="449" spans="1:2">
      <c r="A449" s="9"/>
      <c r="B449" s="9"/>
    </row>
    <row r="450" spans="1:2">
      <c r="A450" s="9"/>
      <c r="B450" s="9"/>
    </row>
    <row r="451" spans="1:2">
      <c r="A451" s="9"/>
      <c r="B451" s="9"/>
    </row>
    <row r="452" spans="1:2">
      <c r="A452" s="9"/>
      <c r="B452" s="9"/>
    </row>
    <row r="453" spans="1:2">
      <c r="A453" s="9"/>
      <c r="B453" s="9"/>
    </row>
    <row r="454" spans="1:2">
      <c r="A454" s="9"/>
      <c r="B454" s="9"/>
    </row>
    <row r="455" spans="1:2">
      <c r="A455" s="9"/>
      <c r="B455" s="9"/>
    </row>
    <row r="456" spans="1:2">
      <c r="A456" s="9"/>
      <c r="B456" s="9"/>
    </row>
    <row r="457" spans="1:2">
      <c r="A457" s="9"/>
      <c r="B457" s="9"/>
    </row>
    <row r="458" spans="1:2">
      <c r="A458" s="9"/>
      <c r="B458" s="9"/>
    </row>
    <row r="459" spans="1:2">
      <c r="A459" s="9"/>
      <c r="B459" s="9"/>
    </row>
    <row r="460" spans="1:2">
      <c r="A460" s="9"/>
      <c r="B460" s="9"/>
    </row>
    <row r="461" spans="1:2">
      <c r="A461" s="9"/>
      <c r="B461" s="9"/>
    </row>
    <row r="462" spans="1:2">
      <c r="A462" s="9"/>
      <c r="B462" s="9"/>
    </row>
    <row r="463" spans="1:2">
      <c r="A463" s="9"/>
      <c r="B463" s="9"/>
    </row>
    <row r="464" spans="1:2">
      <c r="A464" s="9"/>
      <c r="B464" s="9"/>
    </row>
    <row r="465" spans="1:2">
      <c r="A465" s="9"/>
      <c r="B465" s="9"/>
    </row>
    <row r="466" spans="1:2">
      <c r="A466" s="9"/>
      <c r="B466" s="9"/>
    </row>
    <row r="467" spans="1:2">
      <c r="A467" s="9"/>
      <c r="B467" s="9"/>
    </row>
    <row r="468" spans="1:2">
      <c r="A468" s="9"/>
      <c r="B468" s="9"/>
    </row>
    <row r="469" spans="1:2">
      <c r="A469" s="9"/>
      <c r="B469" s="9"/>
    </row>
    <row r="470" spans="1:2">
      <c r="A470" s="9"/>
      <c r="B470" s="9"/>
    </row>
    <row r="471" spans="1:2">
      <c r="A471" s="9"/>
      <c r="B471" s="9"/>
    </row>
    <row r="472" spans="1:2">
      <c r="A472" s="9"/>
      <c r="B472" s="9"/>
    </row>
    <row r="473" spans="1:2">
      <c r="A473" s="9"/>
      <c r="B473" s="9"/>
    </row>
    <row r="474" spans="1:2">
      <c r="A474" s="9"/>
      <c r="B474" s="9"/>
    </row>
    <row r="475" spans="1:2">
      <c r="A475" s="9"/>
      <c r="B475" s="9"/>
    </row>
    <row r="476" spans="1:2">
      <c r="A476" s="9"/>
      <c r="B476" s="9"/>
    </row>
    <row r="477" spans="1:2">
      <c r="A477" s="9"/>
      <c r="B477" s="9"/>
    </row>
    <row r="478" spans="1:2">
      <c r="A478" s="9"/>
      <c r="B478" s="9"/>
    </row>
    <row r="479" spans="1:2">
      <c r="A479" s="9"/>
      <c r="B479" s="9"/>
    </row>
    <row r="480" spans="1:2">
      <c r="A480" s="9"/>
      <c r="B480" s="9"/>
    </row>
    <row r="481" spans="1:2">
      <c r="A481" s="9"/>
      <c r="B481" s="9"/>
    </row>
    <row r="482" spans="1:2">
      <c r="A482" s="9"/>
      <c r="B482" s="9"/>
    </row>
    <row r="483" spans="1:2">
      <c r="A483" s="9"/>
      <c r="B483" s="9"/>
    </row>
    <row r="484" spans="1:2">
      <c r="A484" s="9"/>
      <c r="B484" s="9"/>
    </row>
    <row r="485" spans="1:2">
      <c r="A485" s="9"/>
      <c r="B485" s="9"/>
    </row>
    <row r="486" spans="1:2">
      <c r="A486" s="9"/>
      <c r="B486" s="9"/>
    </row>
    <row r="487" spans="1:2">
      <c r="A487" s="9"/>
      <c r="B487" s="9"/>
    </row>
    <row r="488" spans="1:2">
      <c r="A488" s="9"/>
      <c r="B488" s="9"/>
    </row>
    <row r="489" spans="1:2">
      <c r="A489" s="9"/>
      <c r="B489" s="9"/>
    </row>
    <row r="490" spans="1:2">
      <c r="A490" s="9"/>
      <c r="B490" s="9"/>
    </row>
    <row r="491" spans="1:2">
      <c r="A491" s="9"/>
      <c r="B491" s="9"/>
    </row>
    <row r="492" spans="1:2">
      <c r="A492" s="9"/>
      <c r="B492" s="9"/>
    </row>
    <row r="493" spans="1:2">
      <c r="A493" s="9"/>
      <c r="B493" s="9"/>
    </row>
    <row r="494" spans="1:2">
      <c r="A494" s="9"/>
      <c r="B494" s="9"/>
    </row>
    <row r="495" spans="1:2">
      <c r="A495" s="9"/>
      <c r="B495" s="9"/>
    </row>
    <row r="496" spans="1:2">
      <c r="A496" s="9"/>
      <c r="B496" s="9"/>
    </row>
    <row r="497" spans="1:2">
      <c r="A497" s="9"/>
      <c r="B497" s="9"/>
    </row>
    <row r="498" spans="1:2">
      <c r="A498" s="9"/>
      <c r="B498" s="9"/>
    </row>
    <row r="499" spans="1:2">
      <c r="A499" s="9"/>
      <c r="B499" s="9"/>
    </row>
    <row r="500" spans="1:2">
      <c r="A500" s="9"/>
      <c r="B500" s="9"/>
    </row>
    <row r="501" spans="1:2">
      <c r="A501" s="9"/>
      <c r="B501" s="9"/>
    </row>
    <row r="502" spans="1:2">
      <c r="A502" s="9"/>
      <c r="B502" s="9"/>
    </row>
    <row r="503" spans="1:2">
      <c r="A503" s="9"/>
      <c r="B503" s="9"/>
    </row>
    <row r="504" spans="1:2">
      <c r="A504" s="9"/>
      <c r="B504" s="9"/>
    </row>
    <row r="505" spans="1:2">
      <c r="A505" s="9"/>
      <c r="B505" s="9"/>
    </row>
    <row r="506" spans="1:2">
      <c r="A506" s="9"/>
      <c r="B506" s="9"/>
    </row>
    <row r="507" spans="1:2">
      <c r="A507" s="9"/>
      <c r="B507" s="9"/>
    </row>
    <row r="508" spans="1:2">
      <c r="A508" s="9"/>
      <c r="B508" s="9"/>
    </row>
    <row r="509" spans="1:2">
      <c r="A509" s="9"/>
      <c r="B509" s="9"/>
    </row>
    <row r="510" spans="1:2">
      <c r="A510" s="9"/>
      <c r="B510" s="9"/>
    </row>
    <row r="511" spans="1:2">
      <c r="A511" s="9"/>
      <c r="B511" s="9"/>
    </row>
    <row r="512" spans="1:2">
      <c r="A512" s="9"/>
      <c r="B512" s="9"/>
    </row>
    <row r="513" spans="1:2">
      <c r="A513" s="9"/>
      <c r="B513" s="9"/>
    </row>
    <row r="514" spans="1:2">
      <c r="A514" s="9"/>
      <c r="B514" s="9"/>
    </row>
    <row r="515" spans="1:2">
      <c r="A515" s="9"/>
      <c r="B515" s="9"/>
    </row>
    <row r="516" spans="1:2">
      <c r="A516" s="9"/>
      <c r="B516" s="9"/>
    </row>
    <row r="517" spans="1:2">
      <c r="A517" s="9"/>
      <c r="B517" s="9"/>
    </row>
    <row r="518" spans="1:2">
      <c r="A518" s="9"/>
      <c r="B518" s="9"/>
    </row>
    <row r="519" spans="1:2">
      <c r="A519" s="9"/>
      <c r="B519" s="9"/>
    </row>
    <row r="520" spans="1:2">
      <c r="A520" s="9"/>
      <c r="B520" s="9"/>
    </row>
    <row r="521" spans="1:2">
      <c r="A521" s="9"/>
      <c r="B521" s="9"/>
    </row>
    <row r="522" spans="1:2">
      <c r="A522" s="9"/>
      <c r="B522" s="9"/>
    </row>
    <row r="523" spans="1:2">
      <c r="A523" s="9"/>
      <c r="B523" s="9"/>
    </row>
    <row r="524" spans="1:2">
      <c r="A524" s="9"/>
      <c r="B524" s="9"/>
    </row>
    <row r="525" spans="1:2">
      <c r="A525" s="9"/>
      <c r="B525" s="9"/>
    </row>
    <row r="526" spans="1:2">
      <c r="A526" s="9"/>
      <c r="B526" s="9"/>
    </row>
    <row r="527" spans="1:2">
      <c r="A527" s="9"/>
      <c r="B527" s="9"/>
    </row>
    <row r="528" spans="1:2">
      <c r="A528" s="9"/>
      <c r="B528" s="9"/>
    </row>
    <row r="529" spans="1:2">
      <c r="A529" s="9"/>
      <c r="B529" s="9"/>
    </row>
    <row r="530" spans="1:2">
      <c r="A530" s="9"/>
      <c r="B530" s="9"/>
    </row>
    <row r="531" spans="1:2">
      <c r="A531" s="9"/>
      <c r="B531" s="9"/>
    </row>
    <row r="532" spans="1:2">
      <c r="A532" s="9"/>
      <c r="B532" s="9"/>
    </row>
    <row r="533" spans="1:2">
      <c r="A533" s="9"/>
      <c r="B533" s="9"/>
    </row>
    <row r="534" spans="1:2">
      <c r="A534" s="9"/>
      <c r="B534" s="9"/>
    </row>
    <row r="535" spans="1:2">
      <c r="A535" s="9"/>
      <c r="B535" s="9"/>
    </row>
    <row r="536" spans="1:2">
      <c r="A536" s="9"/>
      <c r="B536" s="9"/>
    </row>
    <row r="537" spans="1:2">
      <c r="A537" s="9"/>
      <c r="B537" s="9"/>
    </row>
    <row r="538" spans="1:2">
      <c r="A538" s="9"/>
      <c r="B538" s="9"/>
    </row>
    <row r="539" spans="1:2">
      <c r="A539" s="9"/>
      <c r="B539" s="9"/>
    </row>
    <row r="540" spans="1:2">
      <c r="A540" s="9"/>
      <c r="B540" s="9"/>
    </row>
    <row r="541" spans="1:2">
      <c r="A541" s="9"/>
      <c r="B541" s="9"/>
    </row>
    <row r="542" spans="1:2">
      <c r="A542" s="9"/>
      <c r="B542" s="9"/>
    </row>
    <row r="543" spans="1:2">
      <c r="A543" s="9"/>
      <c r="B543" s="9"/>
    </row>
    <row r="544" spans="1:2">
      <c r="A544" s="9"/>
      <c r="B544" s="9"/>
    </row>
    <row r="545" spans="1:2">
      <c r="A545" s="9"/>
      <c r="B545" s="9"/>
    </row>
    <row r="546" spans="1:2">
      <c r="A546" s="9"/>
      <c r="B546" s="9"/>
    </row>
    <row r="547" spans="1:2">
      <c r="A547" s="9"/>
      <c r="B547" s="9"/>
    </row>
    <row r="548" spans="1:2">
      <c r="A548" s="9"/>
      <c r="B548" s="9"/>
    </row>
    <row r="549" spans="1:2">
      <c r="A549" s="9"/>
      <c r="B549" s="9"/>
    </row>
    <row r="550" spans="1:2">
      <c r="A550" s="9"/>
      <c r="B550" s="9"/>
    </row>
    <row r="551" spans="1:2">
      <c r="A551" s="9"/>
      <c r="B551" s="9"/>
    </row>
    <row r="552" spans="1:2">
      <c r="A552" s="9"/>
      <c r="B552" s="9"/>
    </row>
    <row r="553" spans="1:2">
      <c r="A553" s="9"/>
      <c r="B553" s="9"/>
    </row>
    <row r="554" spans="1:2">
      <c r="A554" s="9"/>
      <c r="B554" s="9"/>
    </row>
    <row r="555" spans="1:2">
      <c r="A555" s="9"/>
      <c r="B555" s="9"/>
    </row>
    <row r="556" spans="1:2">
      <c r="A556" s="9"/>
      <c r="B556" s="9"/>
    </row>
    <row r="557" spans="1:2">
      <c r="A557" s="9"/>
      <c r="B557" s="9"/>
    </row>
    <row r="558" spans="1:2">
      <c r="A558" s="9"/>
      <c r="B558" s="9"/>
    </row>
    <row r="559" spans="1:2">
      <c r="A559" s="9"/>
      <c r="B559" s="9"/>
    </row>
    <row r="560" spans="1:2">
      <c r="A560" s="9"/>
      <c r="B560" s="9"/>
    </row>
    <row r="561" spans="1:2">
      <c r="A561" s="9"/>
      <c r="B561" s="9"/>
    </row>
    <row r="562" spans="1:2">
      <c r="A562" s="9"/>
      <c r="B562" s="9"/>
    </row>
    <row r="563" spans="1:2">
      <c r="A563" s="9"/>
      <c r="B563" s="9"/>
    </row>
    <row r="564" spans="1:2">
      <c r="A564" s="9"/>
      <c r="B564" s="9"/>
    </row>
    <row r="565" spans="1:2">
      <c r="A565" s="9"/>
      <c r="B565" s="9"/>
    </row>
    <row r="566" spans="1:2">
      <c r="A566" s="9"/>
      <c r="B566" s="9"/>
    </row>
    <row r="567" spans="1:2">
      <c r="A567" s="9"/>
      <c r="B567" s="9"/>
    </row>
    <row r="568" spans="1:2">
      <c r="A568" s="9"/>
      <c r="B568" s="9"/>
    </row>
    <row r="569" spans="1:2">
      <c r="A569" s="9"/>
      <c r="B569" s="9"/>
    </row>
    <row r="570" spans="1:2">
      <c r="A570" s="9"/>
      <c r="B570" s="9"/>
    </row>
    <row r="571" spans="1:2">
      <c r="A571" s="9"/>
      <c r="B571" s="9"/>
    </row>
    <row r="572" spans="1:2">
      <c r="A572" s="9"/>
      <c r="B572" s="9"/>
    </row>
    <row r="573" spans="1:2">
      <c r="A573" s="9"/>
      <c r="B573" s="9"/>
    </row>
    <row r="574" spans="1:2">
      <c r="A574" s="9"/>
      <c r="B574" s="9"/>
    </row>
    <row r="575" spans="1:2">
      <c r="A575" s="9"/>
      <c r="B575" s="9"/>
    </row>
    <row r="576" spans="1:2">
      <c r="A576" s="9"/>
      <c r="B576" s="9"/>
    </row>
    <row r="577" spans="1:2">
      <c r="A577" s="9"/>
      <c r="B577" s="9"/>
    </row>
    <row r="578" spans="1:2">
      <c r="A578" s="9"/>
      <c r="B578" s="9"/>
    </row>
    <row r="579" spans="1:2">
      <c r="A579" s="9"/>
      <c r="B579" s="9"/>
    </row>
    <row r="580" spans="1:2">
      <c r="A580" s="9"/>
      <c r="B580" s="9"/>
    </row>
    <row r="581" spans="1:2">
      <c r="A581" s="9"/>
      <c r="B581" s="9"/>
    </row>
    <row r="582" spans="1:2">
      <c r="A582" s="9"/>
      <c r="B582" s="9"/>
    </row>
    <row r="583" spans="1:2">
      <c r="A583" s="9"/>
      <c r="B583" s="9"/>
    </row>
    <row r="584" spans="1:2">
      <c r="A584" s="9"/>
      <c r="B584" s="9"/>
    </row>
    <row r="585" spans="1:2">
      <c r="A585" s="9"/>
      <c r="B585" s="9"/>
    </row>
    <row r="586" spans="1:2">
      <c r="A586" s="9"/>
      <c r="B586" s="9"/>
    </row>
    <row r="587" spans="1:2">
      <c r="A587" s="9"/>
      <c r="B587" s="9"/>
    </row>
    <row r="588" spans="1:2">
      <c r="A588" s="9"/>
      <c r="B588" s="9"/>
    </row>
    <row r="589" spans="1:2">
      <c r="A589" s="9"/>
      <c r="B589" s="9"/>
    </row>
    <row r="590" spans="1:2">
      <c r="A590" s="9"/>
      <c r="B590" s="9"/>
    </row>
    <row r="591" spans="1:2">
      <c r="A591" s="9"/>
      <c r="B591" s="9"/>
    </row>
    <row r="592" spans="1:2">
      <c r="A592" s="9"/>
      <c r="B592" s="9"/>
    </row>
    <row r="593" spans="1:2">
      <c r="A593" s="9"/>
      <c r="B593" s="9"/>
    </row>
    <row r="594" spans="1:2">
      <c r="A594" s="9"/>
      <c r="B594" s="9"/>
    </row>
    <row r="595" spans="1:2">
      <c r="A595" s="9"/>
      <c r="B595" s="9"/>
    </row>
    <row r="596" spans="1:2">
      <c r="A596" s="9"/>
      <c r="B596" s="9"/>
    </row>
    <row r="597" spans="1:2">
      <c r="A597" s="9"/>
      <c r="B597" s="9"/>
    </row>
    <row r="598" spans="1:2">
      <c r="A598" s="9"/>
      <c r="B598" s="9"/>
    </row>
    <row r="599" spans="1:2">
      <c r="A599" s="9"/>
      <c r="B599" s="9"/>
    </row>
    <row r="600" spans="1:2">
      <c r="A600" s="9"/>
      <c r="B600" s="9"/>
    </row>
    <row r="601" spans="1:2">
      <c r="A601" s="9"/>
      <c r="B601" s="9"/>
    </row>
    <row r="602" spans="1:2">
      <c r="A602" s="9"/>
      <c r="B602" s="9"/>
    </row>
    <row r="603" spans="1:2">
      <c r="A603" s="9"/>
      <c r="B603" s="9"/>
    </row>
    <row r="604" spans="1:2">
      <c r="A604" s="9"/>
      <c r="B604" s="9"/>
    </row>
    <row r="605" spans="1:2">
      <c r="A605" s="9"/>
      <c r="B605" s="9"/>
    </row>
    <row r="606" spans="1:2">
      <c r="A606" s="9"/>
      <c r="B606" s="9"/>
    </row>
    <row r="607" spans="1:2">
      <c r="A607" s="9"/>
      <c r="B607" s="9"/>
    </row>
    <row r="608" spans="1:2">
      <c r="A608" s="9"/>
      <c r="B608" s="9"/>
    </row>
    <row r="609" spans="1:2">
      <c r="A609" s="9"/>
      <c r="B609" s="9"/>
    </row>
    <row r="610" spans="1:2">
      <c r="A610" s="9"/>
      <c r="B610" s="9"/>
    </row>
    <row r="611" spans="1:2">
      <c r="A611" s="9"/>
      <c r="B611" s="9"/>
    </row>
    <row r="612" spans="1:2">
      <c r="A612" s="9"/>
      <c r="B612" s="9"/>
    </row>
    <row r="613" spans="1:2">
      <c r="A613" s="9"/>
      <c r="B613" s="9"/>
    </row>
    <row r="614" spans="1:2">
      <c r="A614" s="9"/>
      <c r="B614" s="9"/>
    </row>
    <row r="615" spans="1:2">
      <c r="A615" s="9"/>
      <c r="B615" s="9"/>
    </row>
    <row r="616" spans="1:2">
      <c r="A616" s="9"/>
      <c r="B616" s="9"/>
    </row>
    <row r="617" spans="1:2">
      <c r="A617" s="9"/>
      <c r="B617" s="9"/>
    </row>
    <row r="618" spans="1:2">
      <c r="A618" s="9"/>
      <c r="B618" s="9"/>
    </row>
    <row r="619" spans="1:2">
      <c r="A619" s="9"/>
      <c r="B619" s="9"/>
    </row>
    <row r="620" spans="1:2">
      <c r="A620" s="9"/>
      <c r="B620" s="9"/>
    </row>
    <row r="621" spans="1:2">
      <c r="A621" s="9"/>
      <c r="B621" s="9"/>
    </row>
    <row r="622" spans="1:2">
      <c r="A622" s="9"/>
      <c r="B622" s="9"/>
    </row>
    <row r="623" spans="1:2">
      <c r="A623" s="9"/>
      <c r="B623" s="9"/>
    </row>
    <row r="624" spans="1:2">
      <c r="A624" s="9"/>
      <c r="B624" s="9"/>
    </row>
    <row r="625" spans="1:2">
      <c r="A625" s="9"/>
      <c r="B625" s="9"/>
    </row>
    <row r="626" spans="1:2">
      <c r="A626" s="9"/>
      <c r="B626" s="9"/>
    </row>
    <row r="627" spans="1:2">
      <c r="A627" s="9"/>
      <c r="B627" s="9"/>
    </row>
    <row r="628" spans="1:2">
      <c r="A628" s="9"/>
      <c r="B628" s="9"/>
    </row>
    <row r="629" spans="1:2">
      <c r="A629" s="9"/>
      <c r="B629" s="9"/>
    </row>
    <row r="630" spans="1:2">
      <c r="A630" s="9"/>
      <c r="B630" s="9"/>
    </row>
    <row r="631" spans="1:2">
      <c r="A631" s="9"/>
      <c r="B631" s="9"/>
    </row>
    <row r="632" spans="1:2">
      <c r="A632" s="9"/>
      <c r="B632" s="9"/>
    </row>
    <row r="633" spans="1:2">
      <c r="A633" s="9"/>
      <c r="B633" s="9"/>
    </row>
    <row r="634" spans="1:2">
      <c r="A634" s="9"/>
      <c r="B634" s="9"/>
    </row>
    <row r="635" spans="1:2">
      <c r="A635" s="9"/>
      <c r="B635" s="9"/>
    </row>
    <row r="636" spans="1:2">
      <c r="A636" s="9"/>
      <c r="B636" s="9"/>
    </row>
    <row r="637" spans="1:2">
      <c r="A637" s="9"/>
      <c r="B637" s="9"/>
    </row>
    <row r="638" spans="1:2">
      <c r="A638" s="9"/>
      <c r="B638" s="9"/>
    </row>
    <row r="639" spans="1:2">
      <c r="A639" s="9"/>
      <c r="B639" s="9"/>
    </row>
    <row r="640" spans="1:2">
      <c r="A640" s="9"/>
      <c r="B640" s="9"/>
    </row>
    <row r="641" spans="1:2">
      <c r="A641" s="9"/>
      <c r="B641" s="9"/>
    </row>
    <row r="642" spans="1:2">
      <c r="A642" s="9"/>
      <c r="B642" s="9"/>
    </row>
    <row r="643" spans="1:2">
      <c r="A643" s="9"/>
      <c r="B643" s="9"/>
    </row>
    <row r="644" spans="1:2">
      <c r="A644" s="9"/>
      <c r="B644" s="9"/>
    </row>
    <row r="645" spans="1:2">
      <c r="A645" s="9"/>
      <c r="B645" s="9"/>
    </row>
    <row r="646" spans="1:2">
      <c r="A646" s="9"/>
      <c r="B646" s="9"/>
    </row>
    <row r="647" spans="1:2">
      <c r="A647" s="9"/>
      <c r="B647" s="9"/>
    </row>
    <row r="648" spans="1:2">
      <c r="A648" s="9"/>
      <c r="B648" s="9"/>
    </row>
    <row r="649" spans="1:2">
      <c r="A649" s="9"/>
      <c r="B649" s="9"/>
    </row>
    <row r="650" spans="1:2">
      <c r="A650" s="9"/>
      <c r="B650" s="9"/>
    </row>
    <row r="651" spans="1:2">
      <c r="A651" s="9"/>
      <c r="B651" s="9"/>
    </row>
    <row r="652" spans="1:2">
      <c r="A652" s="9"/>
      <c r="B652" s="9"/>
    </row>
    <row r="653" spans="1:2">
      <c r="A653" s="9"/>
      <c r="B653" s="9"/>
    </row>
    <row r="654" spans="1:2">
      <c r="A654" s="9"/>
      <c r="B654" s="9"/>
    </row>
    <row r="655" spans="1:2">
      <c r="A655" s="9"/>
      <c r="B655" s="9"/>
    </row>
    <row r="656" spans="1:2">
      <c r="A656" s="9"/>
      <c r="B656" s="9"/>
    </row>
    <row r="657" spans="1:2">
      <c r="A657" s="9"/>
      <c r="B657" s="9"/>
    </row>
    <row r="658" spans="1:2">
      <c r="A658" s="9"/>
      <c r="B658" s="9"/>
    </row>
    <row r="659" spans="1:2">
      <c r="A659" s="9"/>
      <c r="B659" s="9"/>
    </row>
    <row r="660" spans="1:2">
      <c r="A660" s="9"/>
      <c r="B660" s="9"/>
    </row>
    <row r="661" spans="1:2">
      <c r="A661" s="9"/>
      <c r="B661" s="9"/>
    </row>
    <row r="662" spans="1:2">
      <c r="A662" s="9"/>
      <c r="B662" s="9"/>
    </row>
    <row r="663" spans="1:2">
      <c r="A663" s="9"/>
      <c r="B663" s="9"/>
    </row>
    <row r="664" spans="1:2">
      <c r="A664" s="9"/>
      <c r="B664" s="9"/>
    </row>
    <row r="665" spans="1:2">
      <c r="A665" s="9"/>
      <c r="B665" s="9"/>
    </row>
    <row r="666" spans="1:2">
      <c r="A666" s="9"/>
      <c r="B666" s="9"/>
    </row>
    <row r="667" spans="1:2">
      <c r="A667" s="9"/>
      <c r="B667" s="9"/>
    </row>
    <row r="668" spans="1:2">
      <c r="A668" s="9"/>
      <c r="B668" s="9"/>
    </row>
    <row r="669" spans="1:2">
      <c r="A669" s="9"/>
      <c r="B669" s="9"/>
    </row>
    <row r="670" spans="1:2">
      <c r="A670" s="9"/>
      <c r="B670" s="9"/>
    </row>
    <row r="671" spans="1:2">
      <c r="A671" s="9"/>
      <c r="B671" s="9"/>
    </row>
    <row r="672" spans="1:2">
      <c r="A672" s="9"/>
      <c r="B672" s="9"/>
    </row>
    <row r="673" spans="1:2">
      <c r="A673" s="9"/>
      <c r="B673" s="9"/>
    </row>
    <row r="674" spans="1:2">
      <c r="A674" s="9"/>
      <c r="B674" s="9"/>
    </row>
    <row r="675" spans="1:2">
      <c r="A675" s="9"/>
      <c r="B675" s="9"/>
    </row>
    <row r="676" spans="1:2">
      <c r="A676" s="9"/>
      <c r="B676" s="9"/>
    </row>
    <row r="677" spans="1:2">
      <c r="A677" s="9"/>
      <c r="B677" s="9"/>
    </row>
    <row r="678" spans="1:2">
      <c r="A678" s="9"/>
      <c r="B678" s="9"/>
    </row>
    <row r="679" spans="1:2">
      <c r="A679" s="9"/>
      <c r="B679" s="9"/>
    </row>
    <row r="680" spans="1:2">
      <c r="A680" s="9"/>
      <c r="B680" s="9"/>
    </row>
    <row r="681" spans="1:2">
      <c r="A681" s="9"/>
      <c r="B681" s="9"/>
    </row>
    <row r="682" spans="1:2">
      <c r="A682" s="9"/>
      <c r="B682" s="9"/>
    </row>
    <row r="683" spans="1:2">
      <c r="A683" s="9"/>
      <c r="B683" s="9"/>
    </row>
    <row r="684" spans="1:2">
      <c r="A684" s="9"/>
      <c r="B684" s="9"/>
    </row>
    <row r="685" spans="1:2">
      <c r="A685" s="9"/>
      <c r="B685" s="9"/>
    </row>
    <row r="686" spans="1:2">
      <c r="A686" s="9"/>
      <c r="B686" s="9"/>
    </row>
    <row r="687" spans="1:2">
      <c r="A687" s="9"/>
      <c r="B687" s="9"/>
    </row>
    <row r="688" spans="1:2">
      <c r="A688" s="9"/>
      <c r="B688" s="9"/>
    </row>
    <row r="689" spans="1:2">
      <c r="A689" s="9"/>
      <c r="B689" s="9"/>
    </row>
    <row r="690" spans="1:2">
      <c r="A690" s="9"/>
      <c r="B690" s="9"/>
    </row>
    <row r="691" spans="1:2">
      <c r="A691" s="9"/>
      <c r="B691" s="9"/>
    </row>
    <row r="692" spans="1:2">
      <c r="A692" s="9"/>
      <c r="B692" s="9"/>
    </row>
    <row r="693" spans="1:2">
      <c r="A693" s="9"/>
      <c r="B693" s="9"/>
    </row>
    <row r="694" spans="1:2">
      <c r="A694" s="9"/>
      <c r="B694" s="9"/>
    </row>
    <row r="695" spans="1:2">
      <c r="A695" s="9"/>
      <c r="B695" s="9"/>
    </row>
    <row r="696" spans="1:2">
      <c r="A696" s="9"/>
      <c r="B696" s="9"/>
    </row>
    <row r="697" spans="1:2">
      <c r="A697" s="9"/>
      <c r="B697" s="9"/>
    </row>
    <row r="698" spans="1:2">
      <c r="A698" s="9"/>
      <c r="B698" s="9"/>
    </row>
    <row r="699" spans="1:2">
      <c r="A699" s="9"/>
      <c r="B699" s="9"/>
    </row>
    <row r="700" spans="1:2">
      <c r="A700" s="9"/>
      <c r="B700" s="9"/>
    </row>
    <row r="701" spans="1:2">
      <c r="A701" s="9"/>
      <c r="B701" s="9"/>
    </row>
    <row r="702" spans="1:2">
      <c r="A702" s="9"/>
      <c r="B702" s="9"/>
    </row>
    <row r="703" spans="1:2">
      <c r="A703" s="9"/>
      <c r="B703" s="9"/>
    </row>
    <row r="704" spans="1:2">
      <c r="A704" s="9"/>
      <c r="B704" s="9"/>
    </row>
    <row r="705" spans="1:2">
      <c r="A705" s="9"/>
      <c r="B705" s="9"/>
    </row>
    <row r="706" spans="1:2">
      <c r="A706" s="9"/>
      <c r="B706" s="9"/>
    </row>
    <row r="707" spans="1:2">
      <c r="A707" s="9"/>
      <c r="B707" s="9"/>
    </row>
    <row r="708" spans="1:2">
      <c r="A708" s="9"/>
      <c r="B708" s="9"/>
    </row>
    <row r="709" spans="1:2">
      <c r="A709" s="9"/>
      <c r="B709" s="9"/>
    </row>
    <row r="710" spans="1:2">
      <c r="A710" s="9"/>
      <c r="B710" s="9"/>
    </row>
    <row r="711" spans="1:2">
      <c r="A711" s="9"/>
      <c r="B711" s="9"/>
    </row>
    <row r="712" spans="1:2">
      <c r="A712" s="9"/>
      <c r="B712" s="9"/>
    </row>
    <row r="713" spans="1:2">
      <c r="A713" s="9"/>
      <c r="B713" s="9"/>
    </row>
    <row r="714" spans="1:2">
      <c r="A714" s="9"/>
      <c r="B714" s="9"/>
    </row>
    <row r="715" spans="1:2">
      <c r="A715" s="9"/>
      <c r="B715" s="9"/>
    </row>
    <row r="716" spans="1:2">
      <c r="A716" s="9"/>
      <c r="B716" s="9"/>
    </row>
    <row r="717" spans="1:2">
      <c r="A717" s="9"/>
      <c r="B717" s="9"/>
    </row>
    <row r="718" spans="1:2">
      <c r="A718" s="9"/>
      <c r="B718" s="9"/>
    </row>
    <row r="719" spans="1:2">
      <c r="A719" s="9"/>
      <c r="B719" s="9"/>
    </row>
    <row r="720" spans="1:2">
      <c r="A720" s="9"/>
      <c r="B720" s="9"/>
    </row>
    <row r="721" spans="1:2">
      <c r="A721" s="9"/>
      <c r="B721" s="9"/>
    </row>
    <row r="722" spans="1:2">
      <c r="A722" s="9"/>
      <c r="B722" s="9"/>
    </row>
    <row r="723" spans="1:2">
      <c r="A723" s="9"/>
      <c r="B723" s="9"/>
    </row>
    <row r="724" spans="1:2">
      <c r="A724" s="9"/>
      <c r="B724" s="9"/>
    </row>
    <row r="725" spans="1:2">
      <c r="A725" s="9"/>
      <c r="B725" s="9"/>
    </row>
    <row r="726" spans="1:2">
      <c r="A726" s="9"/>
      <c r="B726" s="9"/>
    </row>
    <row r="727" spans="1:2">
      <c r="A727" s="9"/>
      <c r="B727" s="9"/>
    </row>
    <row r="728" spans="1:2">
      <c r="A728" s="9"/>
      <c r="B728" s="9"/>
    </row>
    <row r="729" spans="1:2">
      <c r="A729" s="9"/>
      <c r="B729" s="9"/>
    </row>
    <row r="730" spans="1:2">
      <c r="A730" s="9"/>
      <c r="B730" s="9"/>
    </row>
    <row r="731" spans="1:2">
      <c r="A731" s="9"/>
      <c r="B731" s="9"/>
    </row>
    <row r="732" spans="1:2">
      <c r="A732" s="9"/>
      <c r="B732" s="9"/>
    </row>
    <row r="733" spans="1:2">
      <c r="A733" s="9"/>
      <c r="B733" s="9"/>
    </row>
    <row r="734" spans="1:2">
      <c r="A734" s="9"/>
      <c r="B734" s="9"/>
    </row>
    <row r="735" spans="1:2">
      <c r="A735" s="9"/>
      <c r="B735" s="9"/>
    </row>
    <row r="736" spans="1:2">
      <c r="A736" s="9"/>
      <c r="B736" s="9"/>
    </row>
    <row r="737" spans="1:2">
      <c r="A737" s="9"/>
      <c r="B737" s="9"/>
    </row>
    <row r="738" spans="1:2">
      <c r="A738" s="9"/>
      <c r="B738" s="9"/>
    </row>
    <row r="739" spans="1:2">
      <c r="A739" s="9"/>
      <c r="B739" s="9"/>
    </row>
    <row r="740" spans="1:2">
      <c r="A740" s="9"/>
      <c r="B740" s="9"/>
    </row>
    <row r="741" spans="1:2">
      <c r="A741" s="9"/>
      <c r="B741" s="9"/>
    </row>
    <row r="742" spans="1:2">
      <c r="A742" s="9"/>
      <c r="B742" s="9"/>
    </row>
    <row r="743" spans="1:2">
      <c r="A743" s="9"/>
      <c r="B743" s="9"/>
    </row>
    <row r="744" spans="1:2">
      <c r="A744" s="9"/>
      <c r="B744" s="9"/>
    </row>
    <row r="745" spans="1:2">
      <c r="A745" s="9"/>
      <c r="B745" s="9"/>
    </row>
    <row r="746" spans="1:2">
      <c r="A746" s="9"/>
      <c r="B746" s="9"/>
    </row>
    <row r="747" spans="1:2">
      <c r="A747" s="9"/>
      <c r="B747" s="9"/>
    </row>
    <row r="748" spans="1:2">
      <c r="A748" s="9"/>
      <c r="B748" s="9"/>
    </row>
    <row r="749" spans="1:2">
      <c r="A749" s="9"/>
      <c r="B749" s="9"/>
    </row>
    <row r="750" spans="1:2">
      <c r="A750" s="9"/>
      <c r="B750" s="9"/>
    </row>
    <row r="751" spans="1:2">
      <c r="A751" s="9"/>
      <c r="B751" s="9"/>
    </row>
    <row r="752" spans="1:2">
      <c r="A752" s="9"/>
      <c r="B752" s="9"/>
    </row>
    <row r="753" spans="1:2">
      <c r="A753" s="9"/>
      <c r="B753" s="9"/>
    </row>
    <row r="754" spans="1:2">
      <c r="A754" s="9"/>
      <c r="B754" s="9"/>
    </row>
    <row r="755" spans="1:2">
      <c r="A755" s="9"/>
      <c r="B755" s="9"/>
    </row>
    <row r="756" spans="1:2">
      <c r="A756" s="9"/>
      <c r="B756" s="9"/>
    </row>
    <row r="757" spans="1:2">
      <c r="A757" s="9"/>
      <c r="B757" s="9"/>
    </row>
    <row r="758" spans="1:2">
      <c r="A758" s="9"/>
      <c r="B758" s="9"/>
    </row>
    <row r="759" spans="1:2">
      <c r="A759" s="9"/>
      <c r="B759" s="9"/>
    </row>
    <row r="760" spans="1:2">
      <c r="A760" s="9"/>
      <c r="B760" s="9"/>
    </row>
    <row r="761" spans="1:2">
      <c r="A761" s="9"/>
      <c r="B761" s="9"/>
    </row>
    <row r="762" spans="1:2">
      <c r="A762" s="9"/>
      <c r="B762" s="9"/>
    </row>
    <row r="763" spans="1:2">
      <c r="A763" s="9"/>
      <c r="B763" s="9"/>
    </row>
    <row r="764" spans="1:2">
      <c r="A764" s="9"/>
      <c r="B764" s="9"/>
    </row>
    <row r="765" spans="1:2">
      <c r="A765" s="9"/>
      <c r="B765" s="9"/>
    </row>
    <row r="766" spans="1:2">
      <c r="A766" s="9"/>
      <c r="B766" s="9"/>
    </row>
    <row r="767" spans="1:2">
      <c r="A767" s="9"/>
      <c r="B767" s="9"/>
    </row>
    <row r="768" spans="1:2">
      <c r="A768" s="9"/>
      <c r="B768" s="9"/>
    </row>
    <row r="769" spans="1:2">
      <c r="A769" s="9"/>
      <c r="B769" s="9"/>
    </row>
    <row r="770" spans="1:2">
      <c r="A770" s="9"/>
      <c r="B770" s="9"/>
    </row>
    <row r="771" spans="1:2">
      <c r="A771" s="9"/>
      <c r="B771" s="9"/>
    </row>
    <row r="772" spans="1:2">
      <c r="A772" s="9"/>
      <c r="B772" s="9"/>
    </row>
    <row r="773" spans="1:2">
      <c r="A773" s="9"/>
      <c r="B773" s="9"/>
    </row>
    <row r="774" spans="1:2">
      <c r="A774" s="9"/>
      <c r="B774" s="9"/>
    </row>
    <row r="775" spans="1:2">
      <c r="A775" s="9"/>
      <c r="B775" s="9"/>
    </row>
    <row r="776" spans="1:2">
      <c r="A776" s="9"/>
      <c r="B776" s="9"/>
    </row>
    <row r="777" spans="1:2">
      <c r="A777" s="9"/>
      <c r="B777" s="9"/>
    </row>
    <row r="778" spans="1:2">
      <c r="A778" s="9"/>
      <c r="B778" s="9"/>
    </row>
    <row r="779" spans="1:2">
      <c r="A779" s="9"/>
      <c r="B779" s="9"/>
    </row>
    <row r="780" spans="1:2">
      <c r="A780" s="9"/>
      <c r="B780" s="9"/>
    </row>
    <row r="781" spans="1:2">
      <c r="A781" s="9"/>
      <c r="B781" s="9"/>
    </row>
    <row r="782" spans="1:2">
      <c r="A782" s="9"/>
      <c r="B782" s="9"/>
    </row>
    <row r="783" spans="1:2">
      <c r="A783" s="9"/>
      <c r="B783" s="9"/>
    </row>
    <row r="784" spans="1:2">
      <c r="A784" s="9"/>
      <c r="B784" s="9"/>
    </row>
    <row r="785" spans="1:2">
      <c r="A785" s="9"/>
      <c r="B785" s="9"/>
    </row>
    <row r="786" spans="1:2">
      <c r="A786" s="9"/>
      <c r="B786" s="9"/>
    </row>
    <row r="787" spans="1:2">
      <c r="A787" s="9"/>
      <c r="B787" s="9"/>
    </row>
    <row r="788" spans="1:2">
      <c r="A788" s="9"/>
      <c r="B788" s="9"/>
    </row>
    <row r="789" spans="1:2">
      <c r="A789" s="9"/>
      <c r="B789" s="9"/>
    </row>
    <row r="790" spans="1:2">
      <c r="A790" s="9"/>
      <c r="B790" s="9"/>
    </row>
    <row r="791" spans="1:2">
      <c r="A791" s="9"/>
      <c r="B791" s="9"/>
    </row>
    <row r="792" spans="1:2">
      <c r="A792" s="9"/>
      <c r="B792" s="9"/>
    </row>
    <row r="793" spans="1:2">
      <c r="A793" s="9"/>
      <c r="B793" s="9"/>
    </row>
    <row r="794" spans="1:2">
      <c r="A794" s="9"/>
      <c r="B794" s="9"/>
    </row>
    <row r="795" spans="1:2">
      <c r="A795" s="9"/>
      <c r="B795" s="9"/>
    </row>
    <row r="796" spans="1:2">
      <c r="A796" s="9"/>
      <c r="B796" s="9"/>
    </row>
    <row r="797" spans="1:2">
      <c r="A797" s="9"/>
      <c r="B797" s="9"/>
    </row>
    <row r="798" spans="1:2">
      <c r="A798" s="9"/>
      <c r="B798" s="9"/>
    </row>
    <row r="799" spans="1:2">
      <c r="A799" s="9"/>
      <c r="B799" s="9"/>
    </row>
    <row r="800" spans="1:2">
      <c r="A800" s="9"/>
      <c r="B800" s="9"/>
    </row>
    <row r="801" spans="1:2">
      <c r="A801" s="9"/>
      <c r="B801" s="9"/>
    </row>
    <row r="802" spans="1:2">
      <c r="A802" s="9"/>
      <c r="B802" s="9"/>
    </row>
    <row r="803" spans="1:2">
      <c r="A803" s="9"/>
      <c r="B803" s="9"/>
    </row>
    <row r="804" spans="1:2">
      <c r="A804" s="9"/>
      <c r="B804" s="9"/>
    </row>
    <row r="805" spans="1:2">
      <c r="A805" s="9"/>
      <c r="B805" s="9"/>
    </row>
    <row r="806" spans="1:2">
      <c r="A806" s="9"/>
      <c r="B806" s="9"/>
    </row>
    <row r="807" spans="1:2">
      <c r="A807" s="9"/>
      <c r="B807" s="9"/>
    </row>
    <row r="808" spans="1:2">
      <c r="A808" s="9"/>
      <c r="B808" s="9"/>
    </row>
    <row r="809" spans="1:2">
      <c r="A809" s="9"/>
      <c r="B809" s="9"/>
    </row>
    <row r="810" spans="1:2">
      <c r="A810" s="9"/>
      <c r="B810" s="9"/>
    </row>
    <row r="811" spans="1:2">
      <c r="A811" s="9"/>
      <c r="B811" s="9"/>
    </row>
    <row r="812" spans="1:2">
      <c r="A812" s="9"/>
      <c r="B812" s="9"/>
    </row>
    <row r="813" spans="1:2">
      <c r="A813" s="9"/>
      <c r="B813" s="9"/>
    </row>
    <row r="814" spans="1:2">
      <c r="A814" s="9"/>
      <c r="B814" s="9"/>
    </row>
    <row r="815" spans="1:2">
      <c r="A815" s="9"/>
      <c r="B815" s="9"/>
    </row>
    <row r="816" spans="1:2">
      <c r="A816" s="9"/>
      <c r="B816" s="9"/>
    </row>
    <row r="817" spans="1:2">
      <c r="A817" s="9"/>
      <c r="B817" s="9"/>
    </row>
    <row r="818" spans="1:2">
      <c r="A818" s="9"/>
      <c r="B818" s="9"/>
    </row>
    <row r="819" spans="1:2">
      <c r="A819" s="9"/>
      <c r="B819" s="9"/>
    </row>
    <row r="820" spans="1:2">
      <c r="A820" s="9"/>
      <c r="B820" s="9"/>
    </row>
    <row r="821" spans="1:2">
      <c r="A821" s="9"/>
      <c r="B821" s="9"/>
    </row>
    <row r="822" spans="1:2">
      <c r="A822" s="9"/>
      <c r="B822" s="9"/>
    </row>
    <row r="823" spans="1:2">
      <c r="A823" s="9"/>
      <c r="B823" s="9"/>
    </row>
    <row r="824" spans="1:2">
      <c r="A824" s="9"/>
      <c r="B824" s="9"/>
    </row>
    <row r="825" spans="1:2">
      <c r="A825" s="9"/>
      <c r="B825" s="9"/>
    </row>
    <row r="826" spans="1:2">
      <c r="A826" s="9"/>
      <c r="B826" s="9"/>
    </row>
    <row r="827" spans="1:2">
      <c r="A827" s="9"/>
      <c r="B827" s="9"/>
    </row>
    <row r="828" spans="1:2">
      <c r="A828" s="9"/>
      <c r="B828" s="9"/>
    </row>
    <row r="829" spans="1:2">
      <c r="A829" s="9"/>
      <c r="B829" s="9"/>
    </row>
    <row r="830" spans="1:2">
      <c r="A830" s="9"/>
      <c r="B830" s="9"/>
    </row>
    <row r="831" spans="1:2">
      <c r="A831" s="9"/>
      <c r="B831" s="9"/>
    </row>
    <row r="832" spans="1:2">
      <c r="A832" s="9"/>
      <c r="B832" s="9"/>
    </row>
    <row r="833" spans="1:2">
      <c r="A833" s="9"/>
      <c r="B833" s="9"/>
    </row>
    <row r="834" spans="1:2">
      <c r="A834" s="9"/>
      <c r="B834" s="9"/>
    </row>
    <row r="835" spans="1:2">
      <c r="A835" s="9"/>
      <c r="B835" s="9"/>
    </row>
    <row r="836" spans="1:2">
      <c r="A836" s="9"/>
      <c r="B836" s="9"/>
    </row>
    <row r="837" spans="1:2">
      <c r="A837" s="9"/>
      <c r="B837" s="9"/>
    </row>
    <row r="838" spans="1:2">
      <c r="A838" s="9"/>
      <c r="B838" s="9"/>
    </row>
    <row r="839" spans="1:2">
      <c r="A839" s="9"/>
      <c r="B839" s="9"/>
    </row>
    <row r="840" spans="1:2">
      <c r="A840" s="9"/>
      <c r="B840" s="9"/>
    </row>
    <row r="841" spans="1:2">
      <c r="A841" s="9"/>
      <c r="B841" s="9"/>
    </row>
    <row r="842" spans="1:2">
      <c r="A842" s="9"/>
      <c r="B842" s="9"/>
    </row>
    <row r="843" spans="1:2">
      <c r="A843" s="9"/>
      <c r="B843" s="9"/>
    </row>
    <row r="844" spans="1:2">
      <c r="A844" s="9"/>
      <c r="B844" s="9"/>
    </row>
    <row r="845" spans="1:2">
      <c r="A845" s="9"/>
      <c r="B845" s="9"/>
    </row>
    <row r="846" spans="1:2">
      <c r="A846" s="9"/>
      <c r="B846" s="9"/>
    </row>
    <row r="847" spans="1:2">
      <c r="A847" s="9"/>
      <c r="B847" s="9"/>
    </row>
    <row r="848" spans="1:2">
      <c r="A848" s="9"/>
      <c r="B848" s="9"/>
    </row>
    <row r="849" spans="1:2">
      <c r="A849" s="9"/>
      <c r="B849" s="9"/>
    </row>
    <row r="850" spans="1:2">
      <c r="A850" s="9"/>
      <c r="B850" s="9"/>
    </row>
    <row r="851" spans="1:2">
      <c r="A851" s="9"/>
      <c r="B851" s="9"/>
    </row>
    <row r="852" spans="1:2">
      <c r="A852" s="9"/>
      <c r="B852" s="9"/>
    </row>
    <row r="853" spans="1:2">
      <c r="A853" s="9"/>
      <c r="B853" s="9"/>
    </row>
    <row r="854" spans="1:2">
      <c r="A854" s="9"/>
      <c r="B854" s="9"/>
    </row>
    <row r="855" spans="1:2">
      <c r="A855" s="9"/>
      <c r="B855" s="9"/>
    </row>
    <row r="856" spans="1:2">
      <c r="A856" s="9"/>
      <c r="B856" s="9"/>
    </row>
    <row r="857" spans="1:2">
      <c r="A857" s="9"/>
      <c r="B857" s="9"/>
    </row>
    <row r="858" spans="1:2">
      <c r="A858" s="9"/>
      <c r="B858" s="9"/>
    </row>
    <row r="859" spans="1:2">
      <c r="A859" s="9"/>
      <c r="B859" s="9"/>
    </row>
    <row r="860" spans="1:2">
      <c r="A860" s="9"/>
      <c r="B860" s="9"/>
    </row>
    <row r="861" spans="1:2">
      <c r="A861" s="9"/>
      <c r="B861" s="9"/>
    </row>
    <row r="862" spans="1:2">
      <c r="A862" s="9"/>
      <c r="B862" s="9"/>
    </row>
    <row r="863" spans="1:2">
      <c r="A863" s="9"/>
      <c r="B863" s="9"/>
    </row>
    <row r="864" spans="1:2">
      <c r="A864" s="9"/>
      <c r="B864" s="9"/>
    </row>
    <row r="865" spans="1:2">
      <c r="A865" s="9"/>
      <c r="B865" s="9"/>
    </row>
    <row r="866" spans="1:2">
      <c r="A866" s="9"/>
      <c r="B866" s="9"/>
    </row>
    <row r="867" spans="1:2">
      <c r="A867" s="9"/>
      <c r="B867" s="9"/>
    </row>
    <row r="868" spans="1:2">
      <c r="A868" s="9"/>
      <c r="B868" s="9"/>
    </row>
    <row r="869" spans="1:2">
      <c r="A869" s="9"/>
      <c r="B869" s="9"/>
    </row>
    <row r="870" spans="1:2">
      <c r="A870" s="9"/>
      <c r="B870" s="9"/>
    </row>
    <row r="871" spans="1:2">
      <c r="A871" s="9"/>
      <c r="B871" s="9"/>
    </row>
    <row r="872" spans="1:2">
      <c r="A872" s="9"/>
      <c r="B872" s="9"/>
    </row>
    <row r="873" spans="1:2">
      <c r="A873" s="9"/>
      <c r="B873" s="9"/>
    </row>
    <row r="874" spans="1:2">
      <c r="A874" s="9"/>
      <c r="B874" s="9"/>
    </row>
    <row r="875" spans="1:2">
      <c r="A875" s="9"/>
      <c r="B875" s="9"/>
    </row>
    <row r="876" spans="1:2">
      <c r="A876" s="9"/>
      <c r="B876" s="9"/>
    </row>
    <row r="877" spans="1:2">
      <c r="A877" s="9"/>
      <c r="B877" s="9"/>
    </row>
    <row r="878" spans="1:2">
      <c r="A878" s="9"/>
      <c r="B878" s="9"/>
    </row>
    <row r="879" spans="1:2">
      <c r="A879" s="9"/>
      <c r="B879" s="9"/>
    </row>
    <row r="880" spans="1:2">
      <c r="A880" s="9"/>
      <c r="B880" s="9"/>
    </row>
    <row r="881" spans="1:2">
      <c r="A881" s="9"/>
      <c r="B881" s="9"/>
    </row>
    <row r="882" spans="1:2">
      <c r="A882" s="9"/>
      <c r="B882" s="9"/>
    </row>
    <row r="883" spans="1:2">
      <c r="A883" s="9"/>
      <c r="B883" s="9"/>
    </row>
    <row r="884" spans="1:2">
      <c r="A884" s="9"/>
      <c r="B884" s="9"/>
    </row>
    <row r="885" spans="1:2">
      <c r="A885" s="9"/>
      <c r="B885" s="9"/>
    </row>
    <row r="886" spans="1:2">
      <c r="A886" s="9"/>
      <c r="B886" s="9"/>
    </row>
    <row r="887" spans="1:2">
      <c r="A887" s="9"/>
      <c r="B887" s="9"/>
    </row>
    <row r="888" spans="1:2">
      <c r="A888" s="9"/>
      <c r="B888" s="9"/>
    </row>
    <row r="889" spans="1:2">
      <c r="A889" s="9"/>
      <c r="B889" s="9"/>
    </row>
    <row r="890" spans="1:2">
      <c r="A890" s="9"/>
      <c r="B890" s="9"/>
    </row>
    <row r="891" spans="1:2">
      <c r="A891" s="9"/>
      <c r="B891" s="9"/>
    </row>
    <row r="892" spans="1:2">
      <c r="A892" s="9"/>
      <c r="B892" s="9"/>
    </row>
    <row r="893" spans="1:2">
      <c r="A893" s="9"/>
      <c r="B893" s="9"/>
    </row>
    <row r="894" spans="1:2">
      <c r="A894" s="9"/>
      <c r="B894" s="9"/>
    </row>
    <row r="895" spans="1:2">
      <c r="A895" s="9"/>
      <c r="B895" s="9"/>
    </row>
    <row r="896" spans="1:2">
      <c r="A896" s="9"/>
      <c r="B896" s="9"/>
    </row>
    <row r="897" spans="1:2">
      <c r="A897" s="9"/>
      <c r="B897" s="9"/>
    </row>
    <row r="898" spans="1:2">
      <c r="A898" s="9"/>
      <c r="B898" s="9"/>
    </row>
    <row r="899" spans="1:2">
      <c r="A899" s="9"/>
      <c r="B899" s="9"/>
    </row>
    <row r="900" spans="1:2">
      <c r="A900" s="9"/>
      <c r="B900" s="9"/>
    </row>
    <row r="901" spans="1:2">
      <c r="A901" s="9"/>
      <c r="B901" s="9"/>
    </row>
    <row r="902" spans="1:2">
      <c r="A902" s="9"/>
      <c r="B902" s="9"/>
    </row>
    <row r="903" spans="1:2">
      <c r="A903" s="9"/>
      <c r="B903" s="9"/>
    </row>
    <row r="904" spans="1:2">
      <c r="A904" s="9"/>
      <c r="B904" s="9"/>
    </row>
    <row r="905" spans="1:2">
      <c r="A905" s="9"/>
      <c r="B905" s="9"/>
    </row>
    <row r="906" spans="1:2">
      <c r="A906" s="9"/>
      <c r="B906" s="9"/>
    </row>
    <row r="907" spans="1:2">
      <c r="A907" s="9"/>
      <c r="B907" s="9"/>
    </row>
    <row r="908" spans="1:2">
      <c r="A908" s="9"/>
      <c r="B908" s="9"/>
    </row>
    <row r="909" spans="1:2">
      <c r="A909" s="9"/>
      <c r="B909" s="9"/>
    </row>
    <row r="910" spans="1:2">
      <c r="A910" s="9"/>
      <c r="B910" s="9"/>
    </row>
    <row r="911" spans="1:2">
      <c r="A911" s="9"/>
      <c r="B911" s="9"/>
    </row>
    <row r="912" spans="1:2">
      <c r="A912" s="9"/>
      <c r="B912" s="9"/>
    </row>
    <row r="913" spans="1:2">
      <c r="A913" s="9"/>
      <c r="B913" s="9"/>
    </row>
    <row r="914" spans="1:2">
      <c r="A914" s="9"/>
      <c r="B914" s="9"/>
    </row>
    <row r="915" spans="1:2">
      <c r="A915" s="9"/>
      <c r="B915" s="9"/>
    </row>
    <row r="916" spans="1:2">
      <c r="A916" s="9"/>
      <c r="B916" s="9"/>
    </row>
    <row r="917" spans="1:2">
      <c r="A917" s="9"/>
      <c r="B917" s="9"/>
    </row>
    <row r="918" spans="1:2">
      <c r="A918" s="9"/>
      <c r="B918" s="9"/>
    </row>
    <row r="919" spans="1:2">
      <c r="A919" s="9"/>
      <c r="B919" s="9"/>
    </row>
    <row r="920" spans="1:2">
      <c r="A920" s="9"/>
      <c r="B920" s="9"/>
    </row>
    <row r="921" spans="1:2">
      <c r="A921" s="9"/>
      <c r="B921" s="9"/>
    </row>
    <row r="922" spans="1:2">
      <c r="A922" s="9"/>
      <c r="B922" s="9"/>
    </row>
    <row r="923" spans="1:2">
      <c r="A923" s="9"/>
      <c r="B923" s="9"/>
    </row>
    <row r="924" spans="1:2">
      <c r="A924" s="9"/>
      <c r="B924" s="9"/>
    </row>
    <row r="925" spans="1:2">
      <c r="A925" s="9"/>
      <c r="B925" s="9"/>
    </row>
    <row r="926" spans="1:2">
      <c r="A926" s="9"/>
      <c r="B926" s="9"/>
    </row>
    <row r="927" spans="1:2">
      <c r="A927" s="9"/>
      <c r="B927" s="9"/>
    </row>
    <row r="928" spans="1:2">
      <c r="A928" s="9"/>
      <c r="B928" s="9"/>
    </row>
    <row r="929" spans="1:2">
      <c r="A929" s="9"/>
      <c r="B929" s="9"/>
    </row>
    <row r="930" spans="1:2">
      <c r="A930" s="9"/>
      <c r="B930" s="9"/>
    </row>
    <row r="931" spans="1:2">
      <c r="A931" s="9"/>
      <c r="B931" s="9"/>
    </row>
    <row r="932" spans="1:2">
      <c r="A932" s="9"/>
      <c r="B932" s="9"/>
    </row>
    <row r="933" spans="1:2">
      <c r="A933" s="9"/>
      <c r="B933" s="9"/>
    </row>
    <row r="934" spans="1:2">
      <c r="A934" s="9"/>
      <c r="B934" s="9"/>
    </row>
    <row r="935" spans="1:2">
      <c r="A935" s="9"/>
      <c r="B935" s="9"/>
    </row>
    <row r="936" spans="1:2">
      <c r="A936" s="9"/>
      <c r="B936" s="9"/>
    </row>
    <row r="937" spans="1:2">
      <c r="A937" s="9"/>
      <c r="B937" s="9"/>
    </row>
    <row r="938" spans="1:2">
      <c r="A938" s="9"/>
      <c r="B938" s="9"/>
    </row>
    <row r="939" spans="1:2">
      <c r="A939" s="9"/>
      <c r="B939" s="9"/>
    </row>
    <row r="940" spans="1:2">
      <c r="A940" s="9"/>
      <c r="B940" s="9"/>
    </row>
    <row r="941" spans="1:2">
      <c r="A941" s="9"/>
      <c r="B941" s="9"/>
    </row>
    <row r="942" spans="1:2">
      <c r="A942" s="9"/>
      <c r="B942" s="9"/>
    </row>
    <row r="943" spans="1:2">
      <c r="A943" s="9"/>
      <c r="B943" s="9"/>
    </row>
    <row r="944" spans="1:2">
      <c r="A944" s="9"/>
      <c r="B944" s="9"/>
    </row>
    <row r="945" spans="1:2">
      <c r="A945" s="9"/>
      <c r="B945" s="9"/>
    </row>
    <row r="946" spans="1:2">
      <c r="A946" s="9"/>
      <c r="B946" s="9"/>
    </row>
    <row r="947" spans="1:2">
      <c r="A947" s="9"/>
      <c r="B947" s="9"/>
    </row>
    <row r="948" spans="1:2">
      <c r="A948" s="9"/>
      <c r="B948" s="9"/>
    </row>
    <row r="949" spans="1:2">
      <c r="A949" s="9"/>
      <c r="B949" s="9"/>
    </row>
    <row r="950" spans="1:2">
      <c r="A950" s="9"/>
      <c r="B950" s="9"/>
    </row>
    <row r="951" spans="1:2">
      <c r="A951" s="9"/>
      <c r="B951" s="9"/>
    </row>
    <row r="952" spans="1:2">
      <c r="A952" s="9"/>
      <c r="B952" s="9"/>
    </row>
    <row r="953" spans="1:2">
      <c r="A953" s="9"/>
      <c r="B953" s="9"/>
    </row>
    <row r="954" spans="1:2">
      <c r="A954" s="9"/>
      <c r="B954" s="9"/>
    </row>
    <row r="955" spans="1:2">
      <c r="A955" s="9"/>
      <c r="B955" s="9"/>
    </row>
    <row r="956" spans="1:2">
      <c r="A956" s="9"/>
      <c r="B956" s="9"/>
    </row>
    <row r="957" spans="1:2">
      <c r="A957" s="9"/>
      <c r="B957" s="9"/>
    </row>
    <row r="958" spans="1:2">
      <c r="A958" s="9"/>
      <c r="B958" s="9"/>
    </row>
    <row r="959" spans="1:2">
      <c r="A959" s="9"/>
      <c r="B959" s="9"/>
    </row>
    <row r="960" spans="1:2">
      <c r="A960" s="9"/>
      <c r="B960" s="9"/>
    </row>
    <row r="961" spans="1:2">
      <c r="A961" s="9"/>
      <c r="B961" s="9"/>
    </row>
    <row r="962" spans="1:2">
      <c r="A962" s="9"/>
      <c r="B962" s="9"/>
    </row>
    <row r="963" spans="1:2">
      <c r="A963" s="9"/>
      <c r="B963" s="9"/>
    </row>
    <row r="964" spans="1:2">
      <c r="A964" s="9"/>
      <c r="B964" s="9"/>
    </row>
    <row r="965" spans="1:2">
      <c r="A965" s="9"/>
      <c r="B965" s="9"/>
    </row>
    <row r="966" spans="1:2">
      <c r="A966" s="9"/>
      <c r="B966" s="9"/>
    </row>
    <row r="967" spans="1:2">
      <c r="A967" s="9"/>
      <c r="B967" s="9"/>
    </row>
    <row r="968" spans="1:2">
      <c r="A968" s="9"/>
      <c r="B968" s="9"/>
    </row>
    <row r="969" spans="1:2">
      <c r="A969" s="9"/>
      <c r="B969" s="9"/>
    </row>
    <row r="970" spans="1:2">
      <c r="A970" s="9"/>
      <c r="B970" s="9"/>
    </row>
    <row r="971" spans="1:2">
      <c r="A971" s="9"/>
      <c r="B971" s="9"/>
    </row>
    <row r="972" spans="1:2">
      <c r="A972" s="9"/>
      <c r="B972" s="9"/>
    </row>
    <row r="973" spans="1:2">
      <c r="A973" s="9"/>
      <c r="B973" s="9"/>
    </row>
    <row r="974" spans="1:2">
      <c r="A974" s="9"/>
      <c r="B974" s="9"/>
    </row>
    <row r="975" spans="1:2">
      <c r="A975" s="9"/>
      <c r="B975" s="9"/>
    </row>
    <row r="976" spans="1:2">
      <c r="A976" s="9"/>
      <c r="B976" s="9"/>
    </row>
    <row r="977" spans="1:2">
      <c r="A977" s="9"/>
      <c r="B977" s="9"/>
    </row>
    <row r="978" spans="1:2">
      <c r="A978" s="9"/>
      <c r="B978" s="9"/>
    </row>
    <row r="979" spans="1:2">
      <c r="A979" s="9"/>
      <c r="B979" s="9"/>
    </row>
    <row r="980" spans="1:2">
      <c r="A980" s="9"/>
      <c r="B980" s="9"/>
    </row>
    <row r="981" spans="1:2">
      <c r="A981" s="9"/>
      <c r="B981" s="9"/>
    </row>
    <row r="982" spans="1:2">
      <c r="A982" s="9"/>
      <c r="B982" s="9"/>
    </row>
    <row r="983" spans="1:2">
      <c r="A983" s="9"/>
      <c r="B983" s="9"/>
    </row>
    <row r="984" spans="1:2">
      <c r="A984" s="9"/>
      <c r="B984" s="9"/>
    </row>
    <row r="985" spans="1:2">
      <c r="A985" s="9"/>
      <c r="B985" s="9"/>
    </row>
    <row r="986" spans="1:2">
      <c r="A986" s="9"/>
      <c r="B986" s="9"/>
    </row>
    <row r="987" spans="1:2">
      <c r="A987" s="9"/>
      <c r="B987" s="9"/>
    </row>
    <row r="988" spans="1:2">
      <c r="A988" s="9"/>
      <c r="B988" s="9"/>
    </row>
    <row r="989" spans="1:2">
      <c r="A989" s="9"/>
      <c r="B989" s="9"/>
    </row>
    <row r="990" spans="1:2">
      <c r="A990" s="9"/>
      <c r="B990" s="9"/>
    </row>
    <row r="991" spans="1:2">
      <c r="A991" s="9"/>
      <c r="B991" s="9"/>
    </row>
    <row r="992" spans="1:2">
      <c r="A992" s="9"/>
      <c r="B992" s="9"/>
    </row>
    <row r="993" spans="1:2">
      <c r="A993" s="9"/>
      <c r="B993" s="9"/>
    </row>
    <row r="994" spans="1:2">
      <c r="A994" s="9"/>
      <c r="B994" s="9"/>
    </row>
    <row r="995" spans="1:2">
      <c r="A995" s="9"/>
      <c r="B995" s="9"/>
    </row>
    <row r="996" spans="1:2">
      <c r="A996" s="9"/>
      <c r="B996" s="9"/>
    </row>
    <row r="997" spans="1:2">
      <c r="A997" s="9"/>
      <c r="B997" s="9"/>
    </row>
    <row r="998" spans="1:2">
      <c r="A998" s="9"/>
      <c r="B998" s="9"/>
    </row>
    <row r="999" spans="1:2">
      <c r="A999" s="9"/>
      <c r="B999" s="9"/>
    </row>
    <row r="1000" spans="1:2">
      <c r="A1000" s="9"/>
      <c r="B1000" s="9"/>
    </row>
    <row r="1001" spans="1:2">
      <c r="A1001" s="9"/>
      <c r="B1001" s="9"/>
    </row>
    <row r="1002" spans="1:2">
      <c r="A1002" s="9"/>
      <c r="B1002" s="9"/>
    </row>
    <row r="1003" spans="1:2">
      <c r="A1003" s="9"/>
      <c r="B1003" s="9"/>
    </row>
    <row r="1004" spans="1:2">
      <c r="A1004" s="9"/>
      <c r="B1004" s="9"/>
    </row>
    <row r="1005" spans="1:2">
      <c r="A1005" s="9"/>
      <c r="B1005" s="9"/>
    </row>
    <row r="1006" spans="1:2">
      <c r="A1006" s="9"/>
      <c r="B1006" s="9"/>
    </row>
    <row r="1007" spans="1:2">
      <c r="A1007" s="9"/>
      <c r="B1007" s="9"/>
    </row>
    <row r="1008" spans="1:2">
      <c r="A1008" s="9"/>
      <c r="B1008" s="9"/>
    </row>
    <row r="1009" spans="1:2">
      <c r="A1009" s="9"/>
      <c r="B1009" s="9"/>
    </row>
    <row r="1010" spans="1:2">
      <c r="A1010" s="9"/>
      <c r="B1010" s="9"/>
    </row>
    <row r="1011" spans="1:2">
      <c r="A1011" s="9"/>
      <c r="B1011" s="9"/>
    </row>
    <row r="1012" spans="1:2">
      <c r="A1012" s="9"/>
      <c r="B1012" s="9"/>
    </row>
    <row r="1013" spans="1:2">
      <c r="A1013" s="9"/>
      <c r="B1013" s="9"/>
    </row>
    <row r="1014" spans="1:2">
      <c r="A1014" s="9"/>
      <c r="B1014" s="9"/>
    </row>
    <row r="1015" spans="1:2">
      <c r="A1015" s="9"/>
      <c r="B1015" s="9"/>
    </row>
    <row r="1016" spans="1:2">
      <c r="A1016" s="9"/>
      <c r="B1016" s="9"/>
    </row>
    <row r="1017" spans="1:2">
      <c r="A1017" s="9"/>
      <c r="B1017" s="9"/>
    </row>
    <row r="1018" spans="1:2">
      <c r="A1018" s="9"/>
      <c r="B1018" s="9"/>
    </row>
    <row r="1019" spans="1:2">
      <c r="A1019" s="9"/>
      <c r="B1019" s="9"/>
    </row>
    <row r="1020" spans="1:2">
      <c r="A1020" s="9"/>
      <c r="B1020" s="9"/>
    </row>
    <row r="1021" spans="1:2">
      <c r="A1021" s="9"/>
      <c r="B1021" s="9"/>
    </row>
    <row r="1022" spans="1:2">
      <c r="A1022" s="9"/>
      <c r="B1022" s="9"/>
    </row>
    <row r="1023" spans="1:2">
      <c r="A1023" s="9"/>
      <c r="B1023" s="9"/>
    </row>
    <row r="1024" spans="1:2">
      <c r="A1024" s="9"/>
      <c r="B1024" s="9"/>
    </row>
    <row r="1025" spans="1:2">
      <c r="A1025" s="9"/>
      <c r="B1025" s="9"/>
    </row>
    <row r="1026" spans="1:2">
      <c r="A1026" s="9"/>
      <c r="B1026" s="9"/>
    </row>
    <row r="1027" spans="1:2">
      <c r="A1027" s="9"/>
      <c r="B1027" s="9"/>
    </row>
    <row r="1028" spans="1:2">
      <c r="A1028" s="9"/>
      <c r="B1028" s="9"/>
    </row>
    <row r="1029" spans="1:2">
      <c r="A1029" s="9"/>
      <c r="B1029" s="9"/>
    </row>
    <row r="1030" spans="1:2">
      <c r="A1030" s="9"/>
      <c r="B1030" s="9"/>
    </row>
    <row r="1031" spans="1:2">
      <c r="A1031" s="9"/>
      <c r="B1031" s="9"/>
    </row>
    <row r="1032" spans="1:2">
      <c r="A1032" s="9"/>
      <c r="B1032" s="9"/>
    </row>
    <row r="1033" spans="1:2">
      <c r="A1033" s="9"/>
      <c r="B1033" s="9"/>
    </row>
    <row r="1034" spans="1:2">
      <c r="A1034" s="9"/>
      <c r="B1034" s="9"/>
    </row>
    <row r="1035" spans="1:2">
      <c r="A1035" s="9"/>
      <c r="B1035" s="9"/>
    </row>
    <row r="1036" spans="1:2">
      <c r="A1036" s="9"/>
      <c r="B1036" s="9"/>
    </row>
    <row r="1037" spans="1:2">
      <c r="A1037" s="9"/>
      <c r="B1037" s="9"/>
    </row>
    <row r="1038" spans="1:2">
      <c r="A1038" s="9"/>
      <c r="B1038" s="9"/>
    </row>
    <row r="1039" spans="1:2">
      <c r="A1039" s="9"/>
      <c r="B1039" s="9"/>
    </row>
    <row r="1040" spans="1:2">
      <c r="A1040" s="9"/>
      <c r="B1040" s="9"/>
    </row>
    <row r="1041" spans="1:2">
      <c r="A1041" s="9"/>
      <c r="B1041" s="9"/>
    </row>
    <row r="1042" spans="1:2">
      <c r="A1042" s="9"/>
      <c r="B1042" s="9"/>
    </row>
    <row r="1043" spans="1:2">
      <c r="A1043" s="9"/>
      <c r="B1043" s="9"/>
    </row>
    <row r="1044" spans="1:2">
      <c r="A1044" s="9"/>
      <c r="B1044" s="9"/>
    </row>
    <row r="1045" spans="1:2">
      <c r="A1045" s="9"/>
      <c r="B1045" s="9"/>
    </row>
    <row r="1046" spans="1:2">
      <c r="A1046" s="9"/>
      <c r="B1046" s="9"/>
    </row>
    <row r="1047" spans="1:2">
      <c r="A1047" s="9"/>
      <c r="B1047" s="9"/>
    </row>
    <row r="1048" spans="1:2">
      <c r="A1048" s="9"/>
      <c r="B1048" s="9"/>
    </row>
    <row r="1049" spans="1:2">
      <c r="A1049" s="9"/>
      <c r="B1049" s="9"/>
    </row>
    <row r="1050" spans="1:2">
      <c r="A1050" s="9"/>
      <c r="B1050" s="9"/>
    </row>
    <row r="1051" spans="1:2">
      <c r="A1051" s="9"/>
      <c r="B1051" s="9"/>
    </row>
    <row r="1052" spans="1:2">
      <c r="A1052" s="9"/>
      <c r="B1052" s="9"/>
    </row>
    <row r="1053" spans="1:2">
      <c r="A1053" s="9"/>
      <c r="B1053" s="9"/>
    </row>
    <row r="1054" spans="1:2">
      <c r="A1054" s="9"/>
      <c r="B1054" s="9"/>
    </row>
    <row r="1055" spans="1:2">
      <c r="A1055" s="9"/>
      <c r="B1055" s="9"/>
    </row>
    <row r="1056" spans="1:2">
      <c r="A1056" s="9"/>
      <c r="B1056" s="9"/>
    </row>
    <row r="1057" spans="1:2">
      <c r="A1057" s="9"/>
      <c r="B1057" s="9"/>
    </row>
    <row r="1058" spans="1:2">
      <c r="A1058" s="9"/>
      <c r="B1058" s="9"/>
    </row>
    <row r="1059" spans="1:2">
      <c r="A1059" s="9"/>
      <c r="B1059" s="9"/>
    </row>
    <row r="1060" spans="1:2">
      <c r="A1060" s="9"/>
      <c r="B1060" s="9"/>
    </row>
    <row r="1061" spans="1:2">
      <c r="A1061" s="9"/>
      <c r="B1061" s="9"/>
    </row>
    <row r="1062" spans="1:2">
      <c r="A1062" s="9"/>
      <c r="B1062" s="9"/>
    </row>
    <row r="1063" spans="1:2">
      <c r="A1063" s="9"/>
      <c r="B1063" s="9"/>
    </row>
    <row r="1064" spans="1:2">
      <c r="A1064" s="9"/>
      <c r="B1064" s="9"/>
    </row>
    <row r="1065" spans="1:2">
      <c r="A1065" s="9"/>
      <c r="B1065" s="9"/>
    </row>
    <row r="1066" spans="1:2">
      <c r="A1066" s="9"/>
      <c r="B1066" s="9"/>
    </row>
    <row r="1067" spans="1:2">
      <c r="A1067" s="9"/>
      <c r="B1067" s="9"/>
    </row>
    <row r="1068" spans="1:2">
      <c r="A1068" s="9"/>
      <c r="B1068" s="9"/>
    </row>
    <row r="1069" spans="1:2">
      <c r="A1069" s="9"/>
      <c r="B1069" s="9"/>
    </row>
    <row r="1070" spans="1:2">
      <c r="A1070" s="9"/>
      <c r="B1070" s="9"/>
    </row>
    <row r="1071" spans="1:2">
      <c r="A1071" s="9"/>
      <c r="B1071" s="9"/>
    </row>
    <row r="1072" spans="1:2">
      <c r="A1072" s="9"/>
      <c r="B1072" s="9"/>
    </row>
    <row r="1073" spans="1:2">
      <c r="A1073" s="9"/>
      <c r="B1073" s="9"/>
    </row>
    <row r="1074" spans="1:2">
      <c r="A1074" s="9"/>
      <c r="B1074" s="9"/>
    </row>
    <row r="1075" spans="1:2">
      <c r="A1075" s="9"/>
      <c r="B1075" s="9"/>
    </row>
    <row r="1076" spans="1:2">
      <c r="A1076" s="9"/>
      <c r="B1076" s="9"/>
    </row>
    <row r="1077" spans="1:2">
      <c r="A1077" s="9"/>
      <c r="B1077" s="9"/>
    </row>
    <row r="1078" spans="1:2">
      <c r="A1078" s="9"/>
      <c r="B1078" s="9"/>
    </row>
    <row r="1079" spans="1:2">
      <c r="A1079" s="9"/>
      <c r="B1079" s="9"/>
    </row>
    <row r="1080" spans="1:2">
      <c r="A1080" s="9"/>
      <c r="B1080" s="9"/>
    </row>
    <row r="1081" spans="1:2">
      <c r="A1081" s="9"/>
      <c r="B1081" s="9"/>
    </row>
    <row r="1082" spans="1:2">
      <c r="A1082" s="9"/>
      <c r="B1082" s="9"/>
    </row>
    <row r="1083" spans="1:2">
      <c r="A1083" s="9"/>
      <c r="B1083" s="9"/>
    </row>
    <row r="1084" spans="1:2">
      <c r="A1084" s="9"/>
      <c r="B1084" s="9"/>
    </row>
    <row r="1085" spans="1:2">
      <c r="A1085" s="9"/>
      <c r="B1085" s="9"/>
    </row>
    <row r="1086" spans="1:2">
      <c r="A1086" s="9"/>
      <c r="B1086" s="9"/>
    </row>
    <row r="1087" spans="1:2">
      <c r="A1087" s="9"/>
      <c r="B1087" s="9"/>
    </row>
    <row r="1088" spans="1:2">
      <c r="A1088" s="9"/>
      <c r="B1088" s="9"/>
    </row>
    <row r="1089" spans="1:2">
      <c r="A1089" s="9"/>
      <c r="B1089" s="9"/>
    </row>
    <row r="1090" spans="1:2">
      <c r="A1090" s="9"/>
      <c r="B1090" s="9"/>
    </row>
    <row r="1091" spans="1:2">
      <c r="A1091" s="9"/>
      <c r="B1091" s="9"/>
    </row>
    <row r="1092" spans="1:2">
      <c r="A1092" s="9"/>
      <c r="B1092" s="9"/>
    </row>
    <row r="1093" spans="1:2">
      <c r="A1093" s="9"/>
      <c r="B1093" s="9"/>
    </row>
    <row r="1094" spans="1:2">
      <c r="A1094" s="9"/>
      <c r="B1094" s="9"/>
    </row>
    <row r="1095" spans="1:2">
      <c r="A1095" s="9"/>
      <c r="B1095" s="9"/>
    </row>
    <row r="1096" spans="1:2">
      <c r="A1096" s="9"/>
      <c r="B1096" s="9"/>
    </row>
    <row r="1097" spans="1:2">
      <c r="A1097" s="9"/>
      <c r="B1097" s="9"/>
    </row>
    <row r="1098" spans="1:2">
      <c r="A1098" s="9"/>
      <c r="B1098" s="9"/>
    </row>
    <row r="1099" spans="1:2">
      <c r="A1099" s="9"/>
      <c r="B1099" s="9"/>
    </row>
    <row r="1100" spans="1:2">
      <c r="A1100" s="9"/>
      <c r="B1100" s="9"/>
    </row>
    <row r="1101" spans="1:2">
      <c r="A1101" s="9"/>
      <c r="B1101" s="9"/>
    </row>
    <row r="1102" spans="1:2">
      <c r="A1102" s="9"/>
      <c r="B1102" s="9"/>
    </row>
    <row r="1103" spans="1:2">
      <c r="A1103" s="9"/>
      <c r="B1103" s="9"/>
    </row>
    <row r="1104" spans="1:2">
      <c r="A1104" s="9"/>
      <c r="B1104" s="9"/>
    </row>
    <row r="1105" spans="1:2">
      <c r="A1105" s="9"/>
      <c r="B1105" s="9"/>
    </row>
    <row r="1106" spans="1:2">
      <c r="A1106" s="9"/>
      <c r="B1106" s="9"/>
    </row>
    <row r="1107" spans="1:2">
      <c r="A1107" s="9"/>
      <c r="B1107" s="9"/>
    </row>
    <row r="1108" spans="1:2">
      <c r="A1108" s="9"/>
      <c r="B1108" s="9"/>
    </row>
    <row r="1109" spans="1:2">
      <c r="A1109" s="9"/>
      <c r="B1109" s="9"/>
    </row>
    <row r="1110" spans="1:2">
      <c r="A1110" s="9"/>
      <c r="B1110" s="9"/>
    </row>
    <row r="1111" spans="1:2">
      <c r="A1111" s="9"/>
      <c r="B1111" s="9"/>
    </row>
    <row r="1112" spans="1:2">
      <c r="A1112" s="9"/>
      <c r="B1112" s="9"/>
    </row>
    <row r="1113" spans="1:2">
      <c r="A1113" s="9"/>
      <c r="B1113" s="9"/>
    </row>
    <row r="1114" spans="1:2">
      <c r="A1114" s="9"/>
      <c r="B1114" s="9"/>
    </row>
    <row r="1115" spans="1:2">
      <c r="A1115" s="9"/>
      <c r="B1115" s="9"/>
    </row>
    <row r="1116" spans="1:2">
      <c r="A1116" s="9"/>
      <c r="B1116" s="9"/>
    </row>
    <row r="1117" spans="1:2">
      <c r="A1117" s="9"/>
      <c r="B1117" s="9"/>
    </row>
    <row r="1118" spans="1:2">
      <c r="A1118" s="9"/>
      <c r="B1118" s="9"/>
    </row>
    <row r="1119" spans="1:2">
      <c r="A1119" s="9"/>
      <c r="B1119" s="9"/>
    </row>
    <row r="1120" spans="1:2">
      <c r="A1120" s="9"/>
      <c r="B1120" s="9"/>
    </row>
    <row r="1121" spans="1:2">
      <c r="A1121" s="9"/>
      <c r="B1121" s="9"/>
    </row>
    <row r="1122" spans="1:2">
      <c r="A1122" s="9"/>
      <c r="B1122" s="9"/>
    </row>
    <row r="1123" spans="1:2">
      <c r="A1123" s="9"/>
      <c r="B1123" s="9"/>
    </row>
    <row r="1124" spans="1:2">
      <c r="A1124" s="9"/>
      <c r="B1124" s="9"/>
    </row>
    <row r="1125" spans="1:2">
      <c r="A1125" s="9"/>
      <c r="B1125" s="9"/>
    </row>
    <row r="1126" spans="1:2">
      <c r="A1126" s="9"/>
      <c r="B1126" s="9"/>
    </row>
    <row r="1127" spans="1:2">
      <c r="A1127" s="9"/>
      <c r="B1127" s="9"/>
    </row>
    <row r="1128" spans="1:2">
      <c r="A1128" s="9"/>
      <c r="B1128" s="9"/>
    </row>
    <row r="1129" spans="1:2">
      <c r="A1129" s="9"/>
      <c r="B1129" s="9"/>
    </row>
    <row r="1130" spans="1:2">
      <c r="A1130" s="9"/>
      <c r="B1130" s="9"/>
    </row>
    <row r="1131" spans="1:2">
      <c r="A1131" s="9"/>
      <c r="B1131" s="9"/>
    </row>
    <row r="1132" spans="1:2">
      <c r="A1132" s="9"/>
      <c r="B1132" s="9"/>
    </row>
    <row r="1133" spans="1:2">
      <c r="A1133" s="9"/>
      <c r="B1133" s="9"/>
    </row>
    <row r="1134" spans="1:2">
      <c r="A1134" s="9"/>
      <c r="B1134" s="9"/>
    </row>
    <row r="1135" spans="1:2">
      <c r="A1135" s="9"/>
      <c r="B1135" s="9"/>
    </row>
    <row r="1136" spans="1:2">
      <c r="A1136" s="9"/>
      <c r="B1136" s="9"/>
    </row>
    <row r="1137" spans="1:2">
      <c r="A1137" s="9"/>
      <c r="B1137" s="9"/>
    </row>
    <row r="1138" spans="1:2">
      <c r="A1138" s="9"/>
      <c r="B1138" s="9"/>
    </row>
    <row r="1139" spans="1:2">
      <c r="A1139" s="9"/>
      <c r="B1139" s="9"/>
    </row>
    <row r="1140" spans="1:2">
      <c r="A1140" s="9"/>
      <c r="B1140" s="9"/>
    </row>
    <row r="1141" spans="1:2">
      <c r="A1141" s="9"/>
      <c r="B1141" s="9"/>
    </row>
    <row r="1142" spans="1:2">
      <c r="A1142" s="9"/>
      <c r="B1142" s="9"/>
    </row>
    <row r="1143" spans="1:2">
      <c r="A1143" s="9"/>
      <c r="B1143" s="9"/>
    </row>
    <row r="1144" spans="1:2">
      <c r="A1144" s="9"/>
      <c r="B1144" s="9"/>
    </row>
    <row r="1145" spans="1:2">
      <c r="A1145" s="9"/>
      <c r="B1145" s="9"/>
    </row>
    <row r="1146" spans="1:2">
      <c r="A1146" s="9"/>
      <c r="B1146" s="9"/>
    </row>
    <row r="1147" spans="1:2">
      <c r="A1147" s="9"/>
      <c r="B1147" s="9"/>
    </row>
    <row r="1148" spans="1:2">
      <c r="A1148" s="9"/>
      <c r="B1148" s="9"/>
    </row>
    <row r="1149" spans="1:2">
      <c r="A1149" s="9"/>
      <c r="B1149" s="9"/>
    </row>
    <row r="1150" spans="1:2">
      <c r="A1150" s="9"/>
      <c r="B1150" s="9"/>
    </row>
    <row r="1151" spans="1:2">
      <c r="A1151" s="9"/>
      <c r="B1151" s="9"/>
    </row>
    <row r="1152" spans="1:2">
      <c r="A1152" s="9"/>
      <c r="B1152" s="9"/>
    </row>
    <row r="1153" spans="1:2">
      <c r="A1153" s="9"/>
      <c r="B1153" s="9"/>
    </row>
    <row r="1154" spans="1:2">
      <c r="A1154" s="9"/>
      <c r="B1154" s="9"/>
    </row>
    <row r="1155" spans="1:2">
      <c r="A1155" s="9"/>
      <c r="B1155" s="9"/>
    </row>
    <row r="1156" spans="1:2">
      <c r="A1156" s="9"/>
      <c r="B1156" s="9"/>
    </row>
    <row r="1157" spans="1:2">
      <c r="A1157" s="9"/>
      <c r="B1157" s="9"/>
    </row>
    <row r="1158" spans="1:2">
      <c r="A1158" s="9"/>
      <c r="B1158" s="9"/>
    </row>
    <row r="1159" spans="1:2">
      <c r="A1159" s="9"/>
      <c r="B1159" s="9"/>
    </row>
    <row r="1160" spans="1:2">
      <c r="A1160" s="9"/>
      <c r="B1160" s="9"/>
    </row>
    <row r="1161" spans="1:2">
      <c r="A1161" s="9"/>
      <c r="B1161" s="9"/>
    </row>
    <row r="1162" spans="1:2">
      <c r="A1162" s="9"/>
      <c r="B1162" s="9"/>
    </row>
    <row r="1163" spans="1:2">
      <c r="A1163" s="9"/>
      <c r="B1163" s="9"/>
    </row>
    <row r="1164" spans="1:2">
      <c r="A1164" s="9"/>
      <c r="B1164" s="9"/>
    </row>
    <row r="1165" spans="1:2">
      <c r="A1165" s="9"/>
      <c r="B1165" s="9"/>
    </row>
    <row r="1166" spans="1:2">
      <c r="A1166" s="9"/>
      <c r="B1166" s="9"/>
    </row>
    <row r="1167" spans="1:2">
      <c r="A1167" s="9"/>
      <c r="B1167" s="9"/>
    </row>
    <row r="1168" spans="1:2">
      <c r="A1168" s="9"/>
      <c r="B1168" s="9"/>
    </row>
    <row r="1169" spans="1:2">
      <c r="A1169" s="9"/>
      <c r="B1169" s="9"/>
    </row>
    <row r="1170" spans="1:2">
      <c r="A1170" s="9"/>
      <c r="B1170" s="9"/>
    </row>
    <row r="1171" spans="1:2">
      <c r="A1171" s="9"/>
      <c r="B1171" s="9"/>
    </row>
    <row r="1172" spans="1:2">
      <c r="A1172" s="9"/>
      <c r="B1172" s="9"/>
    </row>
    <row r="1173" spans="1:2">
      <c r="A1173" s="9"/>
      <c r="B1173" s="9"/>
    </row>
    <row r="1174" spans="1:2">
      <c r="A1174" s="9"/>
      <c r="B1174" s="9"/>
    </row>
    <row r="1175" spans="1:2">
      <c r="A1175" s="9"/>
      <c r="B1175" s="9"/>
    </row>
    <row r="1176" spans="1:2">
      <c r="A1176" s="9"/>
      <c r="B1176" s="9"/>
    </row>
    <row r="1177" spans="1:2">
      <c r="A1177" s="9"/>
      <c r="B1177" s="9"/>
    </row>
    <row r="1178" spans="1:2">
      <c r="A1178" s="9"/>
      <c r="B1178" s="9"/>
    </row>
    <row r="1179" spans="1:2">
      <c r="A1179" s="9"/>
      <c r="B1179" s="9"/>
    </row>
    <row r="1180" spans="1:2">
      <c r="A1180" s="9"/>
      <c r="B1180" s="9"/>
    </row>
    <row r="1181" spans="1:2">
      <c r="A1181" s="9"/>
      <c r="B1181" s="9"/>
    </row>
    <row r="1182" spans="1:2">
      <c r="A1182" s="9"/>
      <c r="B1182" s="9"/>
    </row>
    <row r="1183" spans="1:2">
      <c r="A1183" s="9"/>
      <c r="B1183" s="9"/>
    </row>
    <row r="1184" spans="1:2">
      <c r="A1184" s="9"/>
      <c r="B1184" s="9"/>
    </row>
    <row r="1185" spans="1:2">
      <c r="A1185" s="9"/>
      <c r="B1185" s="9"/>
    </row>
    <row r="1186" spans="1:2">
      <c r="A1186" s="9"/>
      <c r="B1186" s="9"/>
    </row>
    <row r="1187" spans="1:2">
      <c r="A1187" s="9"/>
      <c r="B1187" s="9"/>
    </row>
    <row r="1188" spans="1:2">
      <c r="A1188" s="9"/>
      <c r="B1188" s="9"/>
    </row>
    <row r="1189" spans="1:2">
      <c r="A1189" s="9"/>
      <c r="B1189" s="9"/>
    </row>
    <row r="1190" spans="1:2">
      <c r="A1190" s="9"/>
      <c r="B1190" s="9"/>
    </row>
    <row r="1191" spans="1:2">
      <c r="A1191" s="9"/>
      <c r="B1191" s="9"/>
    </row>
    <row r="1192" spans="1:2">
      <c r="A1192" s="9"/>
      <c r="B1192" s="9"/>
    </row>
    <row r="1193" spans="1:2">
      <c r="A1193" s="9"/>
      <c r="B1193" s="9"/>
    </row>
    <row r="1194" spans="1:2">
      <c r="A1194" s="9"/>
      <c r="B1194" s="9"/>
    </row>
    <row r="1195" spans="1:2">
      <c r="A1195" s="9"/>
      <c r="B1195" s="9"/>
    </row>
    <row r="1196" spans="1:2">
      <c r="A1196" s="9"/>
      <c r="B1196" s="9"/>
    </row>
    <row r="1197" spans="1:2">
      <c r="A1197" s="9"/>
      <c r="B1197" s="9"/>
    </row>
    <row r="1198" spans="1:2">
      <c r="A1198" s="9"/>
      <c r="B1198" s="9"/>
    </row>
    <row r="1199" spans="1:2">
      <c r="A1199" s="9"/>
      <c r="B1199" s="9"/>
    </row>
    <row r="1200" spans="1:2">
      <c r="A1200" s="9"/>
      <c r="B1200" s="9"/>
    </row>
    <row r="1201" spans="1:2">
      <c r="A1201" s="9"/>
      <c r="B1201" s="9"/>
    </row>
    <row r="1202" spans="1:2">
      <c r="A1202" s="9"/>
      <c r="B1202" s="9"/>
    </row>
    <row r="1203" spans="1:2">
      <c r="A1203" s="9"/>
      <c r="B1203" s="9"/>
    </row>
    <row r="1204" spans="1:2">
      <c r="A1204" s="9"/>
      <c r="B1204" s="9"/>
    </row>
    <row r="1205" spans="1:2">
      <c r="A1205" s="9"/>
      <c r="B1205" s="9"/>
    </row>
    <row r="1206" spans="1:2">
      <c r="A1206" s="9"/>
      <c r="B1206" s="9"/>
    </row>
    <row r="1207" spans="1:2">
      <c r="A1207" s="9"/>
      <c r="B1207" s="9"/>
    </row>
    <row r="1208" spans="1:2">
      <c r="A1208" s="9"/>
      <c r="B1208" s="9"/>
    </row>
    <row r="1209" spans="1:2">
      <c r="A1209" s="9"/>
      <c r="B1209" s="9"/>
    </row>
    <row r="1210" spans="1:2">
      <c r="A1210" s="9"/>
      <c r="B1210" s="9"/>
    </row>
    <row r="1211" spans="1:2">
      <c r="A1211" s="9"/>
      <c r="B1211" s="9"/>
    </row>
    <row r="1212" spans="1:2">
      <c r="A1212" s="9"/>
      <c r="B1212" s="9"/>
    </row>
    <row r="1213" spans="1:2">
      <c r="A1213" s="9"/>
      <c r="B1213" s="9"/>
    </row>
    <row r="1214" spans="1:2">
      <c r="A1214" s="9"/>
      <c r="B1214" s="9"/>
    </row>
    <row r="1215" spans="1:2">
      <c r="A1215" s="9"/>
      <c r="B1215" s="9"/>
    </row>
    <row r="1216" spans="1:2">
      <c r="A1216" s="9"/>
      <c r="B1216" s="9"/>
    </row>
    <row r="1217" spans="1:2">
      <c r="A1217" s="9"/>
      <c r="B1217" s="9"/>
    </row>
    <row r="1218" spans="1:2">
      <c r="A1218" s="9"/>
      <c r="B1218" s="9"/>
    </row>
    <row r="1219" spans="1:2">
      <c r="A1219" s="9"/>
      <c r="B1219" s="9"/>
    </row>
    <row r="1220" spans="1:2">
      <c r="A1220" s="9"/>
      <c r="B1220" s="9"/>
    </row>
    <row r="1221" spans="1:2">
      <c r="A1221" s="9"/>
      <c r="B1221" s="9"/>
    </row>
    <row r="1222" spans="1:2">
      <c r="A1222" s="9"/>
      <c r="B1222" s="9"/>
    </row>
    <row r="1223" spans="1:2">
      <c r="A1223" s="9"/>
      <c r="B1223" s="9"/>
    </row>
    <row r="1224" spans="1:2">
      <c r="A1224" s="9"/>
      <c r="B1224" s="9"/>
    </row>
    <row r="1225" spans="1:2">
      <c r="A1225" s="9"/>
      <c r="B1225" s="9"/>
    </row>
    <row r="1226" spans="1:2">
      <c r="A1226" s="9"/>
      <c r="B1226" s="9"/>
    </row>
    <row r="1227" spans="1:2">
      <c r="A1227" s="9"/>
      <c r="B1227" s="9"/>
    </row>
    <row r="1228" spans="1:2">
      <c r="A1228" s="9"/>
      <c r="B1228" s="9"/>
    </row>
    <row r="1229" spans="1:2">
      <c r="A1229" s="9"/>
      <c r="B1229" s="9"/>
    </row>
    <row r="1230" spans="1:2">
      <c r="A1230" s="9"/>
      <c r="B1230" s="9"/>
    </row>
    <row r="1231" spans="1:2">
      <c r="A1231" s="9"/>
      <c r="B1231" s="9"/>
    </row>
    <row r="1232" spans="1:2">
      <c r="A1232" s="9"/>
      <c r="B1232" s="9"/>
    </row>
    <row r="1233" spans="1:2">
      <c r="A1233" s="9"/>
      <c r="B1233" s="9"/>
    </row>
    <row r="1234" spans="1:2">
      <c r="A1234" s="9"/>
      <c r="B1234" s="9"/>
    </row>
    <row r="1235" spans="1:2">
      <c r="A1235" s="9"/>
      <c r="B1235" s="9"/>
    </row>
    <row r="1236" spans="1:2">
      <c r="A1236" s="9"/>
      <c r="B1236" s="9"/>
    </row>
    <row r="1237" spans="1:2">
      <c r="A1237" s="9"/>
      <c r="B1237" s="9"/>
    </row>
    <row r="1238" spans="1:2">
      <c r="A1238" s="9"/>
      <c r="B1238" s="9"/>
    </row>
    <row r="1239" spans="1:2">
      <c r="A1239" s="9"/>
      <c r="B1239" s="9"/>
    </row>
    <row r="1240" spans="1:2">
      <c r="A1240" s="9"/>
      <c r="B1240" s="9"/>
    </row>
    <row r="1241" spans="1:2">
      <c r="A1241" s="9"/>
      <c r="B1241" s="9"/>
    </row>
    <row r="1242" spans="1:2">
      <c r="A1242" s="9"/>
      <c r="B1242" s="9"/>
    </row>
    <row r="1243" spans="1:2">
      <c r="A1243" s="9"/>
      <c r="B1243" s="9"/>
    </row>
    <row r="1244" spans="1:2">
      <c r="A1244" s="9"/>
      <c r="B1244" s="9"/>
    </row>
    <row r="1245" spans="1:2">
      <c r="A1245" s="9"/>
      <c r="B1245" s="9"/>
    </row>
    <row r="1246" spans="1:2">
      <c r="A1246" s="9"/>
      <c r="B1246" s="9"/>
    </row>
    <row r="1247" spans="1:2">
      <c r="A1247" s="9"/>
      <c r="B1247" s="9"/>
    </row>
    <row r="1248" spans="1:2">
      <c r="A1248" s="9"/>
      <c r="B1248" s="9"/>
    </row>
    <row r="1249" spans="1:2">
      <c r="A1249" s="9"/>
      <c r="B1249" s="9"/>
    </row>
    <row r="1250" spans="1:2">
      <c r="A1250" s="9"/>
      <c r="B1250" s="9"/>
    </row>
    <row r="1251" spans="1:2">
      <c r="A1251" s="9"/>
      <c r="B1251" s="9"/>
    </row>
    <row r="1252" spans="1:2">
      <c r="A1252" s="9"/>
      <c r="B1252" s="9"/>
    </row>
    <row r="1253" spans="1:2">
      <c r="A1253" s="9"/>
      <c r="B1253" s="9"/>
    </row>
    <row r="1254" spans="1:2">
      <c r="A1254" s="9"/>
      <c r="B1254" s="9"/>
    </row>
    <row r="1255" spans="1:2">
      <c r="A1255" s="9"/>
      <c r="B1255" s="9"/>
    </row>
    <row r="1256" spans="1:2">
      <c r="A1256" s="9"/>
      <c r="B1256" s="9"/>
    </row>
    <row r="1257" spans="1:2">
      <c r="A1257" s="9"/>
      <c r="B1257" s="9"/>
    </row>
    <row r="1258" spans="1:2">
      <c r="A1258" s="9"/>
      <c r="B1258" s="9"/>
    </row>
    <row r="1259" spans="1:2">
      <c r="A1259" s="9"/>
      <c r="B1259" s="9"/>
    </row>
    <row r="1260" spans="1:2">
      <c r="A1260" s="9"/>
      <c r="B1260" s="9"/>
    </row>
    <row r="1261" spans="1:2">
      <c r="A1261" s="9"/>
      <c r="B1261" s="9"/>
    </row>
    <row r="1262" spans="1:2">
      <c r="A1262" s="9"/>
      <c r="B1262" s="9"/>
    </row>
    <row r="1263" spans="1:2">
      <c r="A1263" s="9"/>
      <c r="B1263" s="9"/>
    </row>
    <row r="1264" spans="1:2">
      <c r="A1264" s="9"/>
      <c r="B1264" s="9"/>
    </row>
    <row r="1265" spans="1:2">
      <c r="A1265" s="9"/>
      <c r="B1265" s="9"/>
    </row>
    <row r="1266" spans="1:2">
      <c r="A1266" s="9"/>
      <c r="B1266" s="9"/>
    </row>
    <row r="1267" spans="1:2">
      <c r="A1267" s="9"/>
      <c r="B1267" s="9"/>
    </row>
    <row r="1268" spans="1:2">
      <c r="A1268" s="9"/>
      <c r="B1268" s="9"/>
    </row>
    <row r="1269" spans="1:2">
      <c r="A1269" s="9"/>
      <c r="B1269" s="9"/>
    </row>
    <row r="1270" spans="1:2">
      <c r="A1270" s="9"/>
      <c r="B1270" s="9"/>
    </row>
    <row r="1271" spans="1:2">
      <c r="A1271" s="9"/>
      <c r="B1271" s="9"/>
    </row>
    <row r="1272" spans="1:2">
      <c r="A1272" s="9"/>
      <c r="B1272" s="9"/>
    </row>
    <row r="1273" spans="1:2">
      <c r="A1273" s="9"/>
      <c r="B1273" s="9"/>
    </row>
    <row r="1274" spans="1:2">
      <c r="A1274" s="9"/>
      <c r="B1274" s="9"/>
    </row>
    <row r="1275" spans="1:2">
      <c r="A1275" s="9"/>
      <c r="B1275" s="9"/>
    </row>
    <row r="1276" spans="1:2">
      <c r="A1276" s="9"/>
      <c r="B1276" s="9"/>
    </row>
    <row r="1277" spans="1:2">
      <c r="A1277" s="9"/>
      <c r="B1277" s="9"/>
    </row>
    <row r="1278" spans="1:2">
      <c r="A1278" s="9"/>
      <c r="B1278" s="9"/>
    </row>
    <row r="1279" spans="1:2">
      <c r="A1279" s="9"/>
      <c r="B1279" s="9"/>
    </row>
    <row r="1280" spans="1:2">
      <c r="A1280" s="9"/>
      <c r="B1280" s="9"/>
    </row>
    <row r="1281" spans="1:2">
      <c r="A1281" s="9"/>
      <c r="B1281" s="9"/>
    </row>
    <row r="1282" spans="1:2">
      <c r="A1282" s="9"/>
      <c r="B1282" s="9"/>
    </row>
    <row r="1283" spans="1:2">
      <c r="A1283" s="9"/>
      <c r="B1283" s="9"/>
    </row>
    <row r="1284" spans="1:2">
      <c r="A1284" s="9"/>
      <c r="B1284" s="9"/>
    </row>
    <row r="1285" spans="1:2">
      <c r="A1285" s="9"/>
      <c r="B1285" s="9"/>
    </row>
    <row r="1286" spans="1:2">
      <c r="A1286" s="9"/>
      <c r="B1286" s="9"/>
    </row>
    <row r="1287" spans="1:2">
      <c r="A1287" s="9"/>
      <c r="B1287" s="9"/>
    </row>
    <row r="1288" spans="1:2">
      <c r="A1288" s="9"/>
      <c r="B1288" s="9"/>
    </row>
    <row r="1289" spans="1:2">
      <c r="A1289" s="9"/>
      <c r="B1289" s="9"/>
    </row>
    <row r="1290" spans="1:2">
      <c r="A1290" s="9"/>
      <c r="B1290" s="9"/>
    </row>
    <row r="1291" spans="1:2">
      <c r="A1291" s="9"/>
      <c r="B1291" s="9"/>
    </row>
    <row r="1292" spans="1:2">
      <c r="A1292" s="9"/>
      <c r="B1292" s="9"/>
    </row>
    <row r="1293" spans="1:2">
      <c r="A1293" s="9"/>
      <c r="B1293" s="9"/>
    </row>
    <row r="1294" spans="1:2">
      <c r="A1294" s="9"/>
      <c r="B1294" s="9"/>
    </row>
    <row r="1295" spans="1:2">
      <c r="A1295" s="9"/>
      <c r="B1295" s="9"/>
    </row>
    <row r="1296" spans="1:2">
      <c r="A1296" s="9"/>
      <c r="B1296" s="9"/>
    </row>
    <row r="1297" spans="1:2">
      <c r="A1297" s="9"/>
      <c r="B1297" s="9"/>
    </row>
    <row r="1298" spans="1:2">
      <c r="A1298" s="9"/>
      <c r="B1298" s="9"/>
    </row>
    <row r="1299" spans="1:2">
      <c r="A1299" s="9"/>
      <c r="B1299" s="9"/>
    </row>
    <row r="1300" spans="1:2">
      <c r="A1300" s="9"/>
      <c r="B1300" s="9"/>
    </row>
    <row r="1301" spans="1:2">
      <c r="A1301" s="9"/>
      <c r="B1301" s="9"/>
    </row>
    <row r="1302" spans="1:2">
      <c r="A1302" s="9"/>
      <c r="B1302" s="9"/>
    </row>
    <row r="1303" spans="1:2">
      <c r="A1303" s="9"/>
      <c r="B1303" s="9"/>
    </row>
    <row r="1304" spans="1:2">
      <c r="A1304" s="9"/>
      <c r="B1304" s="9"/>
    </row>
    <row r="1305" spans="1:2">
      <c r="A1305" s="9"/>
      <c r="B1305" s="9"/>
    </row>
    <row r="1306" spans="1:2">
      <c r="A1306" s="9"/>
      <c r="B1306" s="9"/>
    </row>
    <row r="1307" spans="1:2">
      <c r="A1307" s="9"/>
      <c r="B1307" s="9"/>
    </row>
    <row r="1308" spans="1:2">
      <c r="A1308" s="9"/>
      <c r="B1308" s="9"/>
    </row>
    <row r="1309" spans="1:2">
      <c r="A1309" s="9"/>
      <c r="B1309" s="9"/>
    </row>
    <row r="1310" spans="1:2">
      <c r="A1310" s="9"/>
      <c r="B1310" s="9"/>
    </row>
    <row r="1311" spans="1:2">
      <c r="A1311" s="9"/>
      <c r="B1311" s="9"/>
    </row>
    <row r="1312" spans="1:2">
      <c r="A1312" s="9"/>
      <c r="B1312" s="9"/>
    </row>
    <row r="1313" spans="1:2">
      <c r="A1313" s="9"/>
      <c r="B1313" s="9"/>
    </row>
    <row r="1314" spans="1:2">
      <c r="A1314" s="9"/>
      <c r="B1314" s="9"/>
    </row>
    <row r="1315" spans="1:2">
      <c r="A1315" s="9"/>
      <c r="B1315" s="9"/>
    </row>
    <row r="1316" spans="1:2">
      <c r="A1316" s="9"/>
      <c r="B1316" s="9"/>
    </row>
    <row r="1317" spans="1:2">
      <c r="A1317" s="9"/>
      <c r="B1317" s="9"/>
    </row>
    <row r="1318" spans="1:2">
      <c r="A1318" s="9"/>
      <c r="B1318" s="9"/>
    </row>
    <row r="1319" spans="1:2">
      <c r="A1319" s="9"/>
      <c r="B1319" s="9"/>
    </row>
    <row r="1320" spans="1:2">
      <c r="A1320" s="9"/>
      <c r="B1320" s="9"/>
    </row>
    <row r="1321" spans="1:2">
      <c r="A1321" s="9"/>
      <c r="B1321" s="9"/>
    </row>
    <row r="1322" spans="1:2">
      <c r="A1322" s="9"/>
      <c r="B1322" s="9"/>
    </row>
    <row r="1323" spans="1:2">
      <c r="A1323" s="9"/>
      <c r="B1323" s="9"/>
    </row>
    <row r="1324" spans="1:2">
      <c r="A1324" s="9"/>
      <c r="B1324" s="9"/>
    </row>
    <row r="1325" spans="1:2">
      <c r="A1325" s="9"/>
      <c r="B1325" s="9"/>
    </row>
    <row r="1326" spans="1:2">
      <c r="A1326" s="9"/>
      <c r="B1326" s="9"/>
    </row>
    <row r="1327" spans="1:2">
      <c r="A1327" s="9"/>
      <c r="B1327" s="9"/>
    </row>
    <row r="1328" spans="1:2">
      <c r="A1328" s="9"/>
      <c r="B1328" s="9"/>
    </row>
    <row r="1329" spans="1:2">
      <c r="A1329" s="9"/>
      <c r="B1329" s="9"/>
    </row>
    <row r="1330" spans="1:2">
      <c r="A1330" s="9"/>
      <c r="B1330" s="9"/>
    </row>
    <row r="1331" spans="1:2">
      <c r="A1331" s="9"/>
      <c r="B1331" s="9"/>
    </row>
    <row r="1332" spans="1:2">
      <c r="A1332" s="9"/>
      <c r="B1332" s="9"/>
    </row>
    <row r="1333" spans="1:2">
      <c r="A1333" s="9"/>
      <c r="B1333" s="9"/>
    </row>
    <row r="1334" spans="1:2">
      <c r="A1334" s="9"/>
      <c r="B1334" s="9"/>
    </row>
    <row r="1335" spans="1:2">
      <c r="A1335" s="9"/>
      <c r="B1335" s="9"/>
    </row>
    <row r="1336" spans="1:2">
      <c r="A1336" s="9"/>
      <c r="B1336" s="9"/>
    </row>
    <row r="1337" spans="1:2">
      <c r="A1337" s="9"/>
      <c r="B1337" s="9"/>
    </row>
    <row r="1338" spans="1:2">
      <c r="A1338" s="9"/>
      <c r="B1338" s="9"/>
    </row>
    <row r="1339" spans="1:2">
      <c r="A1339" s="9"/>
      <c r="B1339" s="9"/>
    </row>
    <row r="1340" spans="1:2">
      <c r="A1340" s="9"/>
      <c r="B1340" s="9"/>
    </row>
    <row r="1341" spans="1:2">
      <c r="A1341" s="9"/>
      <c r="B1341" s="9"/>
    </row>
    <row r="1342" spans="1:2">
      <c r="A1342" s="9"/>
      <c r="B1342" s="9"/>
    </row>
    <row r="1343" spans="1:2">
      <c r="A1343" s="9"/>
      <c r="B1343" s="9"/>
    </row>
    <row r="1344" spans="1:2">
      <c r="A1344" s="9"/>
      <c r="B1344" s="9"/>
    </row>
    <row r="1345" spans="1:2">
      <c r="A1345" s="9"/>
      <c r="B1345" s="9"/>
    </row>
    <row r="1346" spans="1:2">
      <c r="A1346" s="9"/>
      <c r="B1346" s="9"/>
    </row>
    <row r="1347" spans="1:2">
      <c r="A1347" s="9"/>
      <c r="B1347" s="9"/>
    </row>
    <row r="1348" spans="1:2">
      <c r="A1348" s="9"/>
      <c r="B1348" s="9"/>
    </row>
    <row r="1349" spans="1:2">
      <c r="A1349" s="9"/>
      <c r="B1349" s="9"/>
    </row>
    <row r="1350" spans="1:2">
      <c r="A1350" s="9"/>
      <c r="B1350" s="9"/>
    </row>
    <row r="1351" spans="1:2">
      <c r="A1351" s="9"/>
      <c r="B1351" s="9"/>
    </row>
    <row r="1352" spans="1:2">
      <c r="A1352" s="9"/>
      <c r="B1352" s="9"/>
    </row>
    <row r="1353" spans="1:2">
      <c r="A1353" s="9"/>
      <c r="B1353" s="9"/>
    </row>
    <row r="1354" spans="1:2">
      <c r="A1354" s="9"/>
      <c r="B1354" s="9"/>
    </row>
    <row r="1355" spans="1:2">
      <c r="A1355" s="9"/>
      <c r="B1355" s="9"/>
    </row>
    <row r="1356" spans="1:2">
      <c r="A1356" s="9"/>
      <c r="B1356" s="9"/>
    </row>
    <row r="1357" spans="1:2">
      <c r="A1357" s="9"/>
      <c r="B1357" s="9"/>
    </row>
    <row r="1358" spans="1:2">
      <c r="A1358" s="9"/>
      <c r="B1358" s="9"/>
    </row>
    <row r="1359" spans="1:2">
      <c r="A1359" s="9"/>
      <c r="B1359" s="9"/>
    </row>
    <row r="1360" spans="1:2">
      <c r="A1360" s="9"/>
      <c r="B1360" s="9"/>
    </row>
    <row r="1361" spans="1:2">
      <c r="A1361" s="9"/>
      <c r="B1361" s="9"/>
    </row>
    <row r="1362" spans="1:2">
      <c r="A1362" s="9"/>
      <c r="B1362" s="9"/>
    </row>
    <row r="1363" spans="1:2">
      <c r="A1363" s="9"/>
      <c r="B1363" s="9"/>
    </row>
    <row r="1364" spans="1:2">
      <c r="A1364" s="9"/>
      <c r="B1364" s="9"/>
    </row>
    <row r="1365" spans="1:2">
      <c r="A1365" s="9"/>
      <c r="B1365" s="9"/>
    </row>
    <row r="1366" spans="1:2">
      <c r="A1366" s="9"/>
      <c r="B1366" s="9"/>
    </row>
    <row r="1367" spans="1:2">
      <c r="A1367" s="9"/>
      <c r="B1367" s="9"/>
    </row>
    <row r="1368" spans="1:2">
      <c r="A1368" s="9"/>
      <c r="B1368" s="9"/>
    </row>
  </sheetData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DOTW</cp:lastModifiedBy>
  <dcterms:created xsi:type="dcterms:W3CDTF">2020-05-26T01:21:00Z</dcterms:created>
  <dcterms:modified xsi:type="dcterms:W3CDTF">2020-06-28T01:59:12Z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