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<sst xmlns="http://schemas.openxmlformats.org/spreadsheetml/2006/main" count="554" uniqueCount="280">
  <si>
    <t>2021级MBA提前批考核汇总表（第一批）</t>
  </si>
  <si>
    <t>序号</t>
  </si>
  <si>
    <t>姓名</t>
  </si>
  <si>
    <t>评价结果</t>
  </si>
  <si>
    <t>肖海军</t>
  </si>
  <si>
    <t>优秀</t>
  </si>
  <si>
    <t>杨璐</t>
  </si>
  <si>
    <t>黄玉永</t>
  </si>
  <si>
    <t>李伟凡</t>
  </si>
  <si>
    <t>方辉</t>
  </si>
  <si>
    <t>雷燕玲</t>
  </si>
  <si>
    <t>覃玉连</t>
  </si>
  <si>
    <t>傅杰</t>
  </si>
  <si>
    <t>刘森</t>
  </si>
  <si>
    <t>杨文尚</t>
  </si>
  <si>
    <t>陈纽信</t>
  </si>
  <si>
    <t>赵斌</t>
  </si>
  <si>
    <t>谢彦平</t>
  </si>
  <si>
    <t>侯丹丹</t>
  </si>
  <si>
    <t>龚承利</t>
  </si>
  <si>
    <t>刘剑</t>
  </si>
  <si>
    <t>江泽金</t>
  </si>
  <si>
    <t>杨华怡</t>
  </si>
  <si>
    <t>韩长生</t>
  </si>
  <si>
    <t>陈逵</t>
  </si>
  <si>
    <t>胡晓筱</t>
  </si>
  <si>
    <t>王桂华</t>
  </si>
  <si>
    <t>王小刚</t>
  </si>
  <si>
    <t>黄蓉</t>
  </si>
  <si>
    <t>李梦桦</t>
  </si>
  <si>
    <t>谭建勇</t>
  </si>
  <si>
    <t>袁宇洁</t>
  </si>
  <si>
    <t>陈勇</t>
  </si>
  <si>
    <t>罗俊青</t>
  </si>
  <si>
    <t>黄介</t>
  </si>
  <si>
    <t>夏翩翩</t>
  </si>
  <si>
    <t>瞿任雄</t>
  </si>
  <si>
    <t>沈佳佳</t>
  </si>
  <si>
    <t>桂凌峰</t>
  </si>
  <si>
    <t>何卓海</t>
  </si>
  <si>
    <t>瞿敏</t>
  </si>
  <si>
    <t>王晓婷</t>
  </si>
  <si>
    <t>米婵</t>
  </si>
  <si>
    <t>罗帅</t>
  </si>
  <si>
    <t>梁松</t>
  </si>
  <si>
    <t>袁旅燕</t>
  </si>
  <si>
    <t>廖冲</t>
  </si>
  <si>
    <t>李兰兰</t>
  </si>
  <si>
    <t>黄尔鲁</t>
  </si>
  <si>
    <t>毛晓芳</t>
  </si>
  <si>
    <t>徐梦颖</t>
  </si>
  <si>
    <t>卢步云</t>
  </si>
  <si>
    <t>刘杨</t>
  </si>
  <si>
    <t>钟明成</t>
  </si>
  <si>
    <t>杨润泽</t>
  </si>
  <si>
    <t>彭溶</t>
  </si>
  <si>
    <t>邹云</t>
  </si>
  <si>
    <t>李朝希</t>
  </si>
  <si>
    <t>史红莲</t>
  </si>
  <si>
    <t>郭海燕</t>
  </si>
  <si>
    <t>杨雁翔</t>
  </si>
  <si>
    <t>蔡文婷</t>
  </si>
  <si>
    <t>刘庆</t>
  </si>
  <si>
    <t>聂颖璇</t>
  </si>
  <si>
    <t>刘憬婷</t>
  </si>
  <si>
    <t>方庭</t>
  </si>
  <si>
    <t>刘玉君</t>
  </si>
  <si>
    <t>唐境唯</t>
  </si>
  <si>
    <t>李艺炜</t>
  </si>
  <si>
    <t>莫红霞</t>
  </si>
  <si>
    <t>朱慧娟</t>
  </si>
  <si>
    <t>周宇萍</t>
  </si>
  <si>
    <t>张霞</t>
  </si>
  <si>
    <t>刘国伟</t>
  </si>
  <si>
    <t>高毓聪</t>
  </si>
  <si>
    <t>陈琳</t>
  </si>
  <si>
    <t>刘舒媛</t>
  </si>
  <si>
    <t>辛丽娜</t>
  </si>
  <si>
    <t>旷稀佳</t>
  </si>
  <si>
    <t>陈亚辉</t>
  </si>
  <si>
    <t>黄佳勤</t>
  </si>
  <si>
    <t>李碧烜</t>
  </si>
  <si>
    <t>肖杰</t>
  </si>
  <si>
    <t>黄怡然</t>
  </si>
  <si>
    <t>余忻</t>
  </si>
  <si>
    <t>苗艺伟</t>
  </si>
  <si>
    <t>吴礼姣</t>
  </si>
  <si>
    <t>郑李刚</t>
  </si>
  <si>
    <t>陆玲玲</t>
  </si>
  <si>
    <t>张雅枝</t>
  </si>
  <si>
    <t>付霜霜</t>
  </si>
  <si>
    <t>高明</t>
  </si>
  <si>
    <t>刘蛟</t>
  </si>
  <si>
    <t>游文硕</t>
  </si>
  <si>
    <t>苑欣</t>
  </si>
  <si>
    <t>秦霞</t>
  </si>
  <si>
    <t>张婷婷</t>
  </si>
  <si>
    <t>张赟虹</t>
  </si>
  <si>
    <t>周秋果</t>
  </si>
  <si>
    <t>陈明静</t>
  </si>
  <si>
    <t>张倩</t>
  </si>
  <si>
    <t>曾冠雄</t>
  </si>
  <si>
    <t>刘帅</t>
  </si>
  <si>
    <t>李浮生</t>
  </si>
  <si>
    <t>杨赛</t>
  </si>
  <si>
    <t>彭芳</t>
  </si>
  <si>
    <t>邹凌晗</t>
  </si>
  <si>
    <t>段绍军</t>
  </si>
  <si>
    <t>戴升敏</t>
  </si>
  <si>
    <t>周海波</t>
  </si>
  <si>
    <t>陈慧</t>
  </si>
  <si>
    <t>黄小乔</t>
  </si>
  <si>
    <t>苏小龙</t>
  </si>
  <si>
    <t>方煜群</t>
  </si>
  <si>
    <t>李杰</t>
  </si>
  <si>
    <t>王馨敏</t>
  </si>
  <si>
    <t>陈梦艺</t>
  </si>
  <si>
    <t>谭艳国</t>
  </si>
  <si>
    <t>郑奂宜</t>
  </si>
  <si>
    <t>彭耀星</t>
  </si>
  <si>
    <t>许永琪</t>
  </si>
  <si>
    <t>孙文韵</t>
  </si>
  <si>
    <t>粟芳珍</t>
  </si>
  <si>
    <t>艾俊波</t>
  </si>
  <si>
    <t>杨思柯</t>
  </si>
  <si>
    <t>宋锋</t>
  </si>
  <si>
    <t>江果</t>
  </si>
  <si>
    <t>彭晓波</t>
  </si>
  <si>
    <t>李洲梅</t>
  </si>
  <si>
    <t>冯兵清</t>
  </si>
  <si>
    <t>谷莉</t>
  </si>
  <si>
    <t>陈洋</t>
  </si>
  <si>
    <t>周云</t>
  </si>
  <si>
    <t>薛小洋</t>
  </si>
  <si>
    <t>包懿熠</t>
  </si>
  <si>
    <t>陈旭</t>
  </si>
  <si>
    <t>邱建为</t>
  </si>
  <si>
    <t>王立娜</t>
  </si>
  <si>
    <t>周靖珊</t>
  </si>
  <si>
    <t>王武林</t>
  </si>
  <si>
    <t>杨兴甲</t>
  </si>
  <si>
    <t>张亦卉</t>
  </si>
  <si>
    <t>张舒毓</t>
  </si>
  <si>
    <t>李艳</t>
  </si>
  <si>
    <t>杨蕴礼</t>
  </si>
  <si>
    <t>陈恒丽</t>
  </si>
  <si>
    <t>谭钰</t>
  </si>
  <si>
    <t>方超</t>
  </si>
  <si>
    <t>谢学武</t>
  </si>
  <si>
    <t>刘姗姗</t>
  </si>
  <si>
    <t>彭亚玲</t>
  </si>
  <si>
    <t>张格</t>
  </si>
  <si>
    <t>李果</t>
  </si>
  <si>
    <t>朱燕</t>
  </si>
  <si>
    <t>毛春华</t>
  </si>
  <si>
    <t>杨萍</t>
  </si>
  <si>
    <t>刘贻清</t>
  </si>
  <si>
    <t>胡予</t>
  </si>
  <si>
    <t>江翊尧</t>
  </si>
  <si>
    <t>张伟伟</t>
  </si>
  <si>
    <t>王哲</t>
  </si>
  <si>
    <t>董超</t>
  </si>
  <si>
    <t>朱富强</t>
  </si>
  <si>
    <t>袁吉玲</t>
  </si>
  <si>
    <t>张丽才</t>
  </si>
  <si>
    <t>黄丽娟</t>
  </si>
  <si>
    <t>骆想波</t>
  </si>
  <si>
    <t>汪静</t>
  </si>
  <si>
    <t>高羊</t>
  </si>
  <si>
    <t>张海蝶</t>
  </si>
  <si>
    <t>申佳</t>
  </si>
  <si>
    <t>唐元元</t>
  </si>
  <si>
    <t>蒋世春</t>
  </si>
  <si>
    <t>黄启凯</t>
  </si>
  <si>
    <t>王斌</t>
  </si>
  <si>
    <t>吴志红</t>
  </si>
  <si>
    <t>刘奕岑</t>
  </si>
  <si>
    <t>廖沁</t>
  </si>
  <si>
    <t>朱昕妍</t>
  </si>
  <si>
    <t>贺晶</t>
  </si>
  <si>
    <t>付薇</t>
  </si>
  <si>
    <t>邹娟</t>
  </si>
  <si>
    <t>李黎敏</t>
  </si>
  <si>
    <t>孙飞</t>
  </si>
  <si>
    <t>李琳霞</t>
  </si>
  <si>
    <t>郑奥</t>
  </si>
  <si>
    <t>龚豪</t>
  </si>
  <si>
    <t>李慧</t>
  </si>
  <si>
    <t>陈心蕊</t>
  </si>
  <si>
    <t>邓力群</t>
  </si>
  <si>
    <t>刘林辉</t>
  </si>
  <si>
    <t>吴哲</t>
  </si>
  <si>
    <t>曹威</t>
  </si>
  <si>
    <t>刘梅馨</t>
  </si>
  <si>
    <t>邹耀斌</t>
  </si>
  <si>
    <t>曹雅颂</t>
  </si>
  <si>
    <t>邹崛</t>
  </si>
  <si>
    <t>康宁</t>
  </si>
  <si>
    <t>陈佳峰</t>
  </si>
  <si>
    <t>朱文</t>
  </si>
  <si>
    <t>易凡</t>
  </si>
  <si>
    <t>王晓蓓</t>
  </si>
  <si>
    <t>杨镠凌</t>
  </si>
  <si>
    <t>王丽蓉</t>
  </si>
  <si>
    <t>陈文强</t>
  </si>
  <si>
    <t>吴奇隆</t>
  </si>
  <si>
    <t>殷琪</t>
  </si>
  <si>
    <t>蔡镇衡</t>
  </si>
  <si>
    <t>陈敏萍</t>
  </si>
  <si>
    <t>黄海军</t>
  </si>
  <si>
    <t>王庆伟</t>
  </si>
  <si>
    <t>晏小鹏</t>
  </si>
  <si>
    <t>丁欢</t>
  </si>
  <si>
    <t>陈可</t>
  </si>
  <si>
    <t>常景雯</t>
  </si>
  <si>
    <t>陈静</t>
  </si>
  <si>
    <t>刘美莲</t>
  </si>
  <si>
    <t>邱河平</t>
  </si>
  <si>
    <t>彭丽知</t>
  </si>
  <si>
    <t>易泓锦</t>
  </si>
  <si>
    <t>伍红娟</t>
  </si>
  <si>
    <t>何攀</t>
  </si>
  <si>
    <t>孙苏</t>
  </si>
  <si>
    <t>赵婷婷</t>
  </si>
  <si>
    <t>罗丹丹</t>
  </si>
  <si>
    <t>欧春令</t>
  </si>
  <si>
    <t>王波</t>
  </si>
  <si>
    <t>邱灵花</t>
  </si>
  <si>
    <t>唐辉</t>
  </si>
  <si>
    <t>梁亚芬</t>
  </si>
  <si>
    <t>王赛兰</t>
  </si>
  <si>
    <t>邓震</t>
  </si>
  <si>
    <t>许昭仪</t>
  </si>
  <si>
    <t>曾欣</t>
  </si>
  <si>
    <t>郑艺</t>
  </si>
  <si>
    <t>谭旷飞</t>
  </si>
  <si>
    <t>於思梦</t>
  </si>
  <si>
    <t>柯艳林</t>
  </si>
  <si>
    <t>皮洋钰</t>
  </si>
  <si>
    <t>白云峰</t>
  </si>
  <si>
    <t>良好</t>
  </si>
  <si>
    <t>盛杰</t>
  </si>
  <si>
    <t>刘双兵</t>
  </si>
  <si>
    <t>赵坤</t>
  </si>
  <si>
    <t>易叶青</t>
  </si>
  <si>
    <t>李梦君</t>
  </si>
  <si>
    <t>陈守权</t>
  </si>
  <si>
    <t>李德良</t>
  </si>
  <si>
    <t>袁山荃</t>
  </si>
  <si>
    <t>刘昌海</t>
  </si>
  <si>
    <t>王杰</t>
  </si>
  <si>
    <t>赵梦佳</t>
  </si>
  <si>
    <t>方艳娇</t>
  </si>
  <si>
    <t>唐丹</t>
  </si>
  <si>
    <t>何丽瑶</t>
  </si>
  <si>
    <t>胡本庭</t>
  </si>
  <si>
    <t>龙运然</t>
  </si>
  <si>
    <t>刘祖敬</t>
  </si>
  <si>
    <t>杨帆</t>
  </si>
  <si>
    <t>邹有才</t>
  </si>
  <si>
    <t>王平</t>
  </si>
  <si>
    <t>程怡</t>
  </si>
  <si>
    <t>王柯</t>
  </si>
  <si>
    <t>黄琦绚</t>
  </si>
  <si>
    <t>熊华</t>
  </si>
  <si>
    <t>吴擎天</t>
  </si>
  <si>
    <t>孙蓉</t>
  </si>
  <si>
    <t>肖洁</t>
  </si>
  <si>
    <t>杨柳扬</t>
  </si>
  <si>
    <t>刘霞玲</t>
  </si>
  <si>
    <t>张震</t>
  </si>
  <si>
    <t>饶松鹏</t>
  </si>
  <si>
    <t>王展</t>
  </si>
  <si>
    <t>殷寒彬</t>
  </si>
  <si>
    <t>郑阳</t>
  </si>
  <si>
    <t>骆峰</t>
  </si>
  <si>
    <t>佘丽丽</t>
  </si>
  <si>
    <t>王春乐</t>
  </si>
  <si>
    <t>夏俊杰</t>
  </si>
  <si>
    <t>贺雪峰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</si>
</sst>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indexed="8"/>
      <name val="华文细黑"/>
      <charset val="0"/>
    </font>
    <font>
      <b/>
      <sz val="12"/>
      <color indexed="8"/>
      <name val="华文细黑"/>
      <charset val="0"/>
    </font>
    <font>
      <sz val="12"/>
      <color indexed="8"/>
      <name val="华文细黑"/>
      <charset val="134"/>
    </font>
    <font>
      <sz val="14"/>
      <color rgb="FF000000"/>
      <name val="方正小标宋简体"/>
      <charset val="134"/>
    </font>
    <font>
      <sz val="20"/>
      <color rgb="FF000000"/>
      <name val="方正小标宋简体"/>
      <charset val="134"/>
    </font>
    <font>
      <sz val="12"/>
      <color indexed="8"/>
      <name val="方正小标宋简体"/>
      <charset val="134"/>
    </font>
    <font>
      <sz val="12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277"/>
  <sheetViews>
    <sheetView tabSelected="1" workbookViewId="0">
      <pane ySplit="2" topLeftCell="A261" activePane="bottomLeft" state="frozen"/>
      <selection/>
      <selection pane="bottomLeft" activeCell="A238" sqref="A238:C277"/>
    </sheetView>
  </sheetViews>
  <sheetFormatPr defaultColWidth="8" defaultRowHeight="31" customHeight="1"/>
  <cols>
    <col min="1" max="1" width="5.5" style="1" customWidth="1"/>
    <col min="2" max="2" width="11.5" style="1" customWidth="1"/>
    <col min="3" max="3" width="16.875" style="1" customWidth="1"/>
    <col min="4" max="16384" width="8" style="1"/>
  </cols>
  <sheetData>
    <row r="1" s="1" customFormat="1" ht="48" customHeight="1" spans="1:3">
      <c r="A1" s="6" t="s">
        <v>0</v>
      </c>
      <c r="B1" s="7"/>
      <c r="C1" s="7"/>
    </row>
    <row r="2" s="2" customFormat="1" ht="28" customHeight="1" spans="1:52">
      <c r="A2" s="8" t="s">
        <v>1</v>
      </c>
      <c r="B2" s="9" t="s">
        <v>2</v>
      </c>
      <c r="C2" s="9" t="s">
        <v>3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 s="1" customFormat="1" ht="20" customHeight="1" spans="1:3">
      <c r="A3" s="11">
        <v>1</v>
      </c>
      <c r="B3" s="11" t="s">
        <v>4</v>
      </c>
      <c r="C3" s="11" t="s">
        <v>5</v>
      </c>
    </row>
    <row r="4" s="1" customFormat="1" ht="20" customHeight="1" spans="1:52">
      <c r="A4" s="11">
        <v>2</v>
      </c>
      <c r="B4" s="11" t="s">
        <v>6</v>
      </c>
      <c r="C4" s="11" t="s">
        <v>5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</row>
    <row r="5" s="3" customFormat="1" ht="20" customHeight="1" spans="1:52">
      <c r="A5" s="11">
        <v>3</v>
      </c>
      <c r="B5" s="11" t="s">
        <v>7</v>
      </c>
      <c r="C5" s="11" t="s">
        <v>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="1" customFormat="1" ht="20" customHeight="1" spans="1:3">
      <c r="A6" s="11">
        <v>4</v>
      </c>
      <c r="B6" s="11" t="s">
        <v>8</v>
      </c>
      <c r="C6" s="11" t="s">
        <v>5</v>
      </c>
    </row>
    <row r="7" s="3" customFormat="1" ht="20" customHeight="1" spans="1:52">
      <c r="A7" s="11">
        <v>5</v>
      </c>
      <c r="B7" s="11" t="s">
        <v>9</v>
      </c>
      <c r="C7" s="11" t="s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="1" customFormat="1" ht="20" customHeight="1" spans="1:3">
      <c r="A8" s="11">
        <v>6</v>
      </c>
      <c r="B8" s="11" t="s">
        <v>10</v>
      </c>
      <c r="C8" s="11" t="s">
        <v>5</v>
      </c>
    </row>
    <row r="9" s="1" customFormat="1" ht="20" customHeight="1" spans="1:3">
      <c r="A9" s="11">
        <v>7</v>
      </c>
      <c r="B9" s="11" t="s">
        <v>11</v>
      </c>
      <c r="C9" s="11" t="s">
        <v>5</v>
      </c>
    </row>
    <row r="10" s="1" customFormat="1" ht="20" customHeight="1" spans="1:3">
      <c r="A10" s="11">
        <v>8</v>
      </c>
      <c r="B10" s="11" t="s">
        <v>12</v>
      </c>
      <c r="C10" s="11" t="s">
        <v>5</v>
      </c>
    </row>
    <row r="11" s="1" customFormat="1" ht="20" customHeight="1" spans="1:3">
      <c r="A11" s="11">
        <v>9</v>
      </c>
      <c r="B11" s="11" t="s">
        <v>13</v>
      </c>
      <c r="C11" s="11" t="s">
        <v>5</v>
      </c>
    </row>
    <row r="12" s="1" customFormat="1" ht="20" customHeight="1" spans="1:3">
      <c r="A12" s="11">
        <v>10</v>
      </c>
      <c r="B12" s="11" t="s">
        <v>14</v>
      </c>
      <c r="C12" s="11" t="s">
        <v>5</v>
      </c>
    </row>
    <row r="13" s="1" customFormat="1" ht="20" customHeight="1" spans="1:3">
      <c r="A13" s="11">
        <v>11</v>
      </c>
      <c r="B13" s="11" t="s">
        <v>15</v>
      </c>
      <c r="C13" s="11" t="s">
        <v>5</v>
      </c>
    </row>
    <row r="14" s="3" customFormat="1" ht="20" customHeight="1" spans="1:52">
      <c r="A14" s="11">
        <v>12</v>
      </c>
      <c r="B14" s="11" t="s">
        <v>16</v>
      </c>
      <c r="C14" s="11" t="s">
        <v>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="1" customFormat="1" ht="20" customHeight="1" spans="1:3">
      <c r="A15" s="11">
        <v>13</v>
      </c>
      <c r="B15" s="11" t="s">
        <v>17</v>
      </c>
      <c r="C15" s="11" t="s">
        <v>5</v>
      </c>
    </row>
    <row r="16" s="1" customFormat="1" ht="20" customHeight="1" spans="1:3">
      <c r="A16" s="11">
        <v>14</v>
      </c>
      <c r="B16" s="11" t="s">
        <v>18</v>
      </c>
      <c r="C16" s="11" t="s">
        <v>5</v>
      </c>
    </row>
    <row r="17" s="1" customFormat="1" ht="20" customHeight="1" spans="1:3">
      <c r="A17" s="11">
        <v>15</v>
      </c>
      <c r="B17" s="11" t="s">
        <v>19</v>
      </c>
      <c r="C17" s="11" t="s">
        <v>5</v>
      </c>
    </row>
    <row r="18" s="1" customFormat="1" ht="20" customHeight="1" spans="1:3">
      <c r="A18" s="11">
        <v>16</v>
      </c>
      <c r="B18" s="11" t="s">
        <v>20</v>
      </c>
      <c r="C18" s="11" t="s">
        <v>5</v>
      </c>
    </row>
    <row r="19" s="1" customFormat="1" ht="20" customHeight="1" spans="1:3">
      <c r="A19" s="11">
        <v>17</v>
      </c>
      <c r="B19" s="11" t="s">
        <v>21</v>
      </c>
      <c r="C19" s="11" t="s">
        <v>5</v>
      </c>
    </row>
    <row r="20" s="1" customFormat="1" ht="20" customHeight="1" spans="1:3">
      <c r="A20" s="11">
        <v>18</v>
      </c>
      <c r="B20" s="11" t="s">
        <v>22</v>
      </c>
      <c r="C20" s="11" t="s">
        <v>5</v>
      </c>
    </row>
    <row r="21" s="1" customFormat="1" ht="20" customHeight="1" spans="1:52">
      <c r="A21" s="11">
        <v>19</v>
      </c>
      <c r="B21" s="11" t="s">
        <v>23</v>
      </c>
      <c r="C21" s="11" t="s">
        <v>5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</row>
    <row r="22" s="1" customFormat="1" ht="20" customHeight="1" spans="1:3">
      <c r="A22" s="11">
        <v>20</v>
      </c>
      <c r="B22" s="11" t="s">
        <v>24</v>
      </c>
      <c r="C22" s="11" t="s">
        <v>5</v>
      </c>
    </row>
    <row r="23" s="1" customFormat="1" ht="20" customHeight="1" spans="1:3">
      <c r="A23" s="11">
        <v>21</v>
      </c>
      <c r="B23" s="11" t="s">
        <v>25</v>
      </c>
      <c r="C23" s="11" t="s">
        <v>5</v>
      </c>
    </row>
    <row r="24" s="1" customFormat="1" ht="20" customHeight="1" spans="1:3">
      <c r="A24" s="11">
        <v>22</v>
      </c>
      <c r="B24" s="11" t="s">
        <v>26</v>
      </c>
      <c r="C24" s="11" t="s">
        <v>5</v>
      </c>
    </row>
    <row r="25" s="1" customFormat="1" ht="20" customHeight="1" spans="1:3">
      <c r="A25" s="11">
        <v>23</v>
      </c>
      <c r="B25" s="11" t="s">
        <v>27</v>
      </c>
      <c r="C25" s="11" t="s">
        <v>5</v>
      </c>
    </row>
    <row r="26" s="1" customFormat="1" ht="20" customHeight="1" spans="1:3">
      <c r="A26" s="11">
        <v>24</v>
      </c>
      <c r="B26" s="11" t="s">
        <v>28</v>
      </c>
      <c r="C26" s="11" t="s">
        <v>5</v>
      </c>
    </row>
    <row r="27" s="1" customFormat="1" ht="20" customHeight="1" spans="1:3">
      <c r="A27" s="11">
        <v>25</v>
      </c>
      <c r="B27" s="11" t="s">
        <v>29</v>
      </c>
      <c r="C27" s="11" t="s">
        <v>5</v>
      </c>
    </row>
    <row r="28" s="1" customFormat="1" ht="20" customHeight="1" spans="1:52">
      <c r="A28" s="11">
        <v>26</v>
      </c>
      <c r="B28" s="11" t="s">
        <v>30</v>
      </c>
      <c r="C28" s="11" t="s">
        <v>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</row>
    <row r="29" s="1" customFormat="1" ht="20" customHeight="1" spans="1:3">
      <c r="A29" s="11">
        <v>27</v>
      </c>
      <c r="B29" s="11" t="s">
        <v>31</v>
      </c>
      <c r="C29" s="11" t="s">
        <v>5</v>
      </c>
    </row>
    <row r="30" s="1" customFormat="1" ht="20" customHeight="1" spans="1:3">
      <c r="A30" s="11">
        <v>28</v>
      </c>
      <c r="B30" s="11" t="s">
        <v>32</v>
      </c>
      <c r="C30" s="11" t="s">
        <v>5</v>
      </c>
    </row>
    <row r="31" s="3" customFormat="1" ht="20" customHeight="1" spans="1:52">
      <c r="A31" s="11">
        <v>29</v>
      </c>
      <c r="B31" s="11" t="s">
        <v>33</v>
      </c>
      <c r="C31" s="11" t="s">
        <v>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="1" customFormat="1" ht="20" customHeight="1" spans="1:52">
      <c r="A32" s="11">
        <v>30</v>
      </c>
      <c r="B32" s="11" t="s">
        <v>34</v>
      </c>
      <c r="C32" s="11" t="s">
        <v>5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</row>
    <row r="33" s="1" customFormat="1" ht="20" customHeight="1" spans="1:3">
      <c r="A33" s="11">
        <v>31</v>
      </c>
      <c r="B33" s="11" t="s">
        <v>35</v>
      </c>
      <c r="C33" s="11" t="s">
        <v>5</v>
      </c>
    </row>
    <row r="34" s="1" customFormat="1" ht="20" customHeight="1" spans="1:3">
      <c r="A34" s="11">
        <v>32</v>
      </c>
      <c r="B34" s="11" t="s">
        <v>36</v>
      </c>
      <c r="C34" s="11" t="s">
        <v>5</v>
      </c>
    </row>
    <row r="35" s="4" customFormat="1" ht="19.95" customHeight="1" spans="1:3">
      <c r="A35" s="11">
        <v>33</v>
      </c>
      <c r="B35" s="11" t="s">
        <v>37</v>
      </c>
      <c r="C35" s="11" t="s">
        <v>5</v>
      </c>
    </row>
    <row r="36" s="4" customFormat="1" ht="19.95" customHeight="1" spans="1:3">
      <c r="A36" s="11">
        <v>34</v>
      </c>
      <c r="B36" s="11" t="s">
        <v>38</v>
      </c>
      <c r="C36" s="11" t="s">
        <v>5</v>
      </c>
    </row>
    <row r="37" s="4" customFormat="1" ht="19.95" customHeight="1" spans="1:3">
      <c r="A37" s="11">
        <v>35</v>
      </c>
      <c r="B37" s="11" t="s">
        <v>39</v>
      </c>
      <c r="C37" s="11" t="s">
        <v>5</v>
      </c>
    </row>
    <row r="38" s="5" customFormat="1" ht="19.95" customHeight="1" spans="1:52">
      <c r="A38" s="11">
        <v>36</v>
      </c>
      <c r="B38" s="11" t="s">
        <v>40</v>
      </c>
      <c r="C38" s="11" t="s">
        <v>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="4" customFormat="1" ht="19.95" customHeight="1" spans="1:52">
      <c r="A39" s="11">
        <v>37</v>
      </c>
      <c r="B39" s="11" t="s">
        <v>41</v>
      </c>
      <c r="C39" s="11" t="s">
        <v>5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</row>
    <row r="40" s="4" customFormat="1" ht="19.95" customHeight="1" spans="1:3">
      <c r="A40" s="11">
        <v>38</v>
      </c>
      <c r="B40" s="11" t="s">
        <v>42</v>
      </c>
      <c r="C40" s="11" t="s">
        <v>5</v>
      </c>
    </row>
    <row r="41" s="5" customFormat="1" ht="19.95" customHeight="1" spans="1:52">
      <c r="A41" s="11">
        <v>39</v>
      </c>
      <c r="B41" s="11" t="s">
        <v>43</v>
      </c>
      <c r="C41" s="11" t="s">
        <v>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="5" customFormat="1" ht="19.95" customHeight="1" spans="1:52">
      <c r="A42" s="11">
        <v>40</v>
      </c>
      <c r="B42" s="11" t="s">
        <v>44</v>
      </c>
      <c r="C42" s="11" t="s">
        <v>5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="4" customFormat="1" ht="20.1" customHeight="1" spans="1:3">
      <c r="A43" s="11">
        <v>41</v>
      </c>
      <c r="B43" s="11" t="s">
        <v>45</v>
      </c>
      <c r="C43" s="11" t="s">
        <v>5</v>
      </c>
    </row>
    <row r="44" s="4" customFormat="1" ht="20.1" customHeight="1" spans="1:3">
      <c r="A44" s="11">
        <v>42</v>
      </c>
      <c r="B44" s="11" t="s">
        <v>46</v>
      </c>
      <c r="C44" s="11" t="s">
        <v>5</v>
      </c>
    </row>
    <row r="45" s="4" customFormat="1" ht="20.1" customHeight="1" spans="1:3">
      <c r="A45" s="11">
        <v>43</v>
      </c>
      <c r="B45" s="11" t="s">
        <v>47</v>
      </c>
      <c r="C45" s="11" t="s">
        <v>5</v>
      </c>
    </row>
    <row r="46" s="4" customFormat="1" ht="20.1" customHeight="1" spans="1:3">
      <c r="A46" s="11">
        <v>44</v>
      </c>
      <c r="B46" s="11" t="s">
        <v>48</v>
      </c>
      <c r="C46" s="11" t="s">
        <v>5</v>
      </c>
    </row>
    <row r="47" s="4" customFormat="1" ht="20.1" customHeight="1" spans="1:52">
      <c r="A47" s="11">
        <v>45</v>
      </c>
      <c r="B47" s="11" t="s">
        <v>49</v>
      </c>
      <c r="C47" s="11" t="s">
        <v>5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</row>
    <row r="48" s="4" customFormat="1" ht="20.1" customHeight="1" spans="1:3">
      <c r="A48" s="11">
        <v>46</v>
      </c>
      <c r="B48" s="11" t="s">
        <v>50</v>
      </c>
      <c r="C48" s="11" t="s">
        <v>5</v>
      </c>
    </row>
    <row r="49" s="5" customFormat="1" ht="20.1" customHeight="1" spans="1:52">
      <c r="A49" s="11">
        <v>47</v>
      </c>
      <c r="B49" s="11" t="s">
        <v>51</v>
      </c>
      <c r="C49" s="11" t="s">
        <v>5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="4" customFormat="1" ht="20.1" customHeight="1" spans="1:3">
      <c r="A50" s="11">
        <v>48</v>
      </c>
      <c r="B50" s="11" t="s">
        <v>52</v>
      </c>
      <c r="C50" s="11" t="s">
        <v>5</v>
      </c>
    </row>
    <row r="51" s="1" customFormat="1" ht="20" customHeight="1" spans="1:3">
      <c r="A51" s="11">
        <v>49</v>
      </c>
      <c r="B51" s="11" t="s">
        <v>53</v>
      </c>
      <c r="C51" s="11" t="s">
        <v>5</v>
      </c>
    </row>
    <row r="52" s="1" customFormat="1" ht="20" customHeight="1" spans="1:3">
      <c r="A52" s="11">
        <v>50</v>
      </c>
      <c r="B52" s="11" t="s">
        <v>54</v>
      </c>
      <c r="C52" s="11" t="s">
        <v>5</v>
      </c>
    </row>
    <row r="53" s="1" customFormat="1" ht="20" customHeight="1" spans="1:3">
      <c r="A53" s="11">
        <v>51</v>
      </c>
      <c r="B53" s="11" t="s">
        <v>55</v>
      </c>
      <c r="C53" s="11" t="s">
        <v>5</v>
      </c>
    </row>
    <row r="54" s="1" customFormat="1" ht="20" customHeight="1" spans="1:3">
      <c r="A54" s="11">
        <v>52</v>
      </c>
      <c r="B54" s="11" t="s">
        <v>56</v>
      </c>
      <c r="C54" s="11" t="s">
        <v>5</v>
      </c>
    </row>
    <row r="55" s="1" customFormat="1" ht="20" customHeight="1" spans="1:3">
      <c r="A55" s="11">
        <v>53</v>
      </c>
      <c r="B55" s="11" t="s">
        <v>57</v>
      </c>
      <c r="C55" s="11" t="s">
        <v>5</v>
      </c>
    </row>
    <row r="56" s="1" customFormat="1" ht="20" customHeight="1" spans="1:3">
      <c r="A56" s="11">
        <v>54</v>
      </c>
      <c r="B56" s="11" t="s">
        <v>58</v>
      </c>
      <c r="C56" s="11" t="s">
        <v>5</v>
      </c>
    </row>
    <row r="57" s="3" customFormat="1" ht="20" customHeight="1" spans="1:52">
      <c r="A57" s="11">
        <v>55</v>
      </c>
      <c r="B57" s="11" t="s">
        <v>59</v>
      </c>
      <c r="C57" s="11" t="s">
        <v>5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="3" customFormat="1" ht="20" customHeight="1" spans="1:52">
      <c r="A58" s="11">
        <v>56</v>
      </c>
      <c r="B58" s="11" t="s">
        <v>60</v>
      </c>
      <c r="C58" s="11" t="s">
        <v>5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="1" customFormat="1" ht="20" customHeight="1" spans="1:3">
      <c r="A59" s="11">
        <v>57</v>
      </c>
      <c r="B59" s="11" t="s">
        <v>61</v>
      </c>
      <c r="C59" s="11" t="s">
        <v>5</v>
      </c>
    </row>
    <row r="60" s="1" customFormat="1" ht="20" customHeight="1" spans="1:3">
      <c r="A60" s="11">
        <v>58</v>
      </c>
      <c r="B60" s="11" t="s">
        <v>28</v>
      </c>
      <c r="C60" s="11" t="s">
        <v>5</v>
      </c>
    </row>
    <row r="61" s="1" customFormat="1" ht="20" customHeight="1" spans="1:3">
      <c r="A61" s="11">
        <v>59</v>
      </c>
      <c r="B61" s="11" t="s">
        <v>62</v>
      </c>
      <c r="C61" s="11" t="s">
        <v>5</v>
      </c>
    </row>
    <row r="62" s="1" customFormat="1" ht="20" customHeight="1" spans="1:52">
      <c r="A62" s="11">
        <v>60</v>
      </c>
      <c r="B62" s="11" t="s">
        <v>63</v>
      </c>
      <c r="C62" s="11" t="s">
        <v>5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</row>
    <row r="63" s="1" customFormat="1" ht="20" customHeight="1" spans="1:3">
      <c r="A63" s="11">
        <v>61</v>
      </c>
      <c r="B63" s="11" t="s">
        <v>64</v>
      </c>
      <c r="C63" s="11" t="s">
        <v>5</v>
      </c>
    </row>
    <row r="64" s="1" customFormat="1" ht="20" customHeight="1" spans="1:3">
      <c r="A64" s="11">
        <v>62</v>
      </c>
      <c r="B64" s="11" t="s">
        <v>65</v>
      </c>
      <c r="C64" s="11" t="s">
        <v>5</v>
      </c>
    </row>
    <row r="65" s="1" customFormat="1" ht="20" customHeight="1" spans="1:3">
      <c r="A65" s="11">
        <v>63</v>
      </c>
      <c r="B65" s="11" t="s">
        <v>66</v>
      </c>
      <c r="C65" s="11" t="s">
        <v>5</v>
      </c>
    </row>
    <row r="66" s="1" customFormat="1" ht="20" customHeight="1" spans="1:3">
      <c r="A66" s="11">
        <v>64</v>
      </c>
      <c r="B66" s="11" t="s">
        <v>67</v>
      </c>
      <c r="C66" s="11" t="s">
        <v>5</v>
      </c>
    </row>
    <row r="67" s="1" customFormat="1" ht="20" customHeight="1" spans="1:3">
      <c r="A67" s="11">
        <v>65</v>
      </c>
      <c r="B67" s="11" t="s">
        <v>68</v>
      </c>
      <c r="C67" s="11" t="s">
        <v>5</v>
      </c>
    </row>
    <row r="68" s="3" customFormat="1" ht="20" customHeight="1" spans="1:52">
      <c r="A68" s="11">
        <v>66</v>
      </c>
      <c r="B68" s="11" t="s">
        <v>69</v>
      </c>
      <c r="C68" s="11" t="s">
        <v>5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="1" customFormat="1" ht="20" customHeight="1" spans="1:3">
      <c r="A69" s="11">
        <v>67</v>
      </c>
      <c r="B69" s="11" t="s">
        <v>70</v>
      </c>
      <c r="C69" s="11" t="s">
        <v>5</v>
      </c>
    </row>
    <row r="70" s="1" customFormat="1" ht="20" customHeight="1" spans="1:3">
      <c r="A70" s="11">
        <v>68</v>
      </c>
      <c r="B70" s="11" t="s">
        <v>71</v>
      </c>
      <c r="C70" s="11" t="s">
        <v>5</v>
      </c>
    </row>
    <row r="71" s="1" customFormat="1" ht="20" customHeight="1" spans="1:3">
      <c r="A71" s="11">
        <v>69</v>
      </c>
      <c r="B71" s="11" t="s">
        <v>72</v>
      </c>
      <c r="C71" s="11" t="s">
        <v>5</v>
      </c>
    </row>
    <row r="72" s="3" customFormat="1" ht="20" customHeight="1" spans="1:52">
      <c r="A72" s="11">
        <v>70</v>
      </c>
      <c r="B72" s="11" t="s">
        <v>73</v>
      </c>
      <c r="C72" s="11" t="s">
        <v>5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="1" customFormat="1" ht="20" customHeight="1" spans="1:3">
      <c r="A73" s="11">
        <v>71</v>
      </c>
      <c r="B73" s="11" t="s">
        <v>74</v>
      </c>
      <c r="C73" s="11" t="s">
        <v>5</v>
      </c>
    </row>
    <row r="74" s="1" customFormat="1" ht="20" customHeight="1" spans="1:3">
      <c r="A74" s="11">
        <v>72</v>
      </c>
      <c r="B74" s="11" t="s">
        <v>75</v>
      </c>
      <c r="C74" s="11" t="s">
        <v>5</v>
      </c>
    </row>
    <row r="75" s="1" customFormat="1" ht="20" customHeight="1" spans="1:3">
      <c r="A75" s="11">
        <v>73</v>
      </c>
      <c r="B75" s="11" t="s">
        <v>76</v>
      </c>
      <c r="C75" s="11" t="s">
        <v>5</v>
      </c>
    </row>
    <row r="76" s="1" customFormat="1" ht="20" customHeight="1" spans="1:3">
      <c r="A76" s="11">
        <v>74</v>
      </c>
      <c r="B76" s="11" t="s">
        <v>77</v>
      </c>
      <c r="C76" s="11" t="s">
        <v>5</v>
      </c>
    </row>
    <row r="77" s="1" customFormat="1" ht="20" customHeight="1" spans="1:3">
      <c r="A77" s="11">
        <v>75</v>
      </c>
      <c r="B77" s="11" t="s">
        <v>78</v>
      </c>
      <c r="C77" s="11" t="s">
        <v>5</v>
      </c>
    </row>
    <row r="78" s="1" customFormat="1" ht="20" customHeight="1" spans="1:3">
      <c r="A78" s="11">
        <v>76</v>
      </c>
      <c r="B78" s="11" t="s">
        <v>79</v>
      </c>
      <c r="C78" s="11" t="s">
        <v>5</v>
      </c>
    </row>
    <row r="79" s="1" customFormat="1" ht="20" customHeight="1" spans="1:3">
      <c r="A79" s="11">
        <v>77</v>
      </c>
      <c r="B79" s="11" t="s">
        <v>80</v>
      </c>
      <c r="C79" s="11" t="s">
        <v>5</v>
      </c>
    </row>
    <row r="80" s="1" customFormat="1" ht="20" customHeight="1" spans="1:3">
      <c r="A80" s="11">
        <v>78</v>
      </c>
      <c r="B80" s="11" t="s">
        <v>81</v>
      </c>
      <c r="C80" s="11" t="s">
        <v>5</v>
      </c>
    </row>
    <row r="81" s="1" customFormat="1" ht="20" customHeight="1" spans="1:3">
      <c r="A81" s="11">
        <v>79</v>
      </c>
      <c r="B81" s="11" t="s">
        <v>82</v>
      </c>
      <c r="C81" s="11" t="s">
        <v>5</v>
      </c>
    </row>
    <row r="82" s="4" customFormat="1" ht="19.95" customHeight="1" spans="1:3">
      <c r="A82" s="11">
        <v>80</v>
      </c>
      <c r="B82" s="11" t="s">
        <v>83</v>
      </c>
      <c r="C82" s="11" t="s">
        <v>5</v>
      </c>
    </row>
    <row r="83" s="4" customFormat="1" ht="19.95" customHeight="1" spans="1:3">
      <c r="A83" s="11">
        <v>81</v>
      </c>
      <c r="B83" s="11" t="s">
        <v>84</v>
      </c>
      <c r="C83" s="11" t="s">
        <v>5</v>
      </c>
    </row>
    <row r="84" s="4" customFormat="1" ht="19.95" customHeight="1" spans="1:3">
      <c r="A84" s="11">
        <v>82</v>
      </c>
      <c r="B84" s="11" t="s">
        <v>85</v>
      </c>
      <c r="C84" s="11" t="s">
        <v>5</v>
      </c>
    </row>
    <row r="85" s="4" customFormat="1" ht="19.95" customHeight="1" spans="1:3">
      <c r="A85" s="11">
        <v>83</v>
      </c>
      <c r="B85" s="11" t="s">
        <v>86</v>
      </c>
      <c r="C85" s="11" t="s">
        <v>5</v>
      </c>
    </row>
    <row r="86" s="4" customFormat="1" ht="19.95" customHeight="1" spans="1:3">
      <c r="A86" s="11">
        <v>84</v>
      </c>
      <c r="B86" s="11" t="s">
        <v>87</v>
      </c>
      <c r="C86" s="11" t="s">
        <v>5</v>
      </c>
    </row>
    <row r="87" s="4" customFormat="1" ht="19.95" customHeight="1" spans="1:3">
      <c r="A87" s="11">
        <v>85</v>
      </c>
      <c r="B87" s="11" t="s">
        <v>88</v>
      </c>
      <c r="C87" s="11" t="s">
        <v>5</v>
      </c>
    </row>
    <row r="88" s="4" customFormat="1" ht="19.95" customHeight="1" spans="1:3">
      <c r="A88" s="11">
        <v>86</v>
      </c>
      <c r="B88" s="11" t="s">
        <v>89</v>
      </c>
      <c r="C88" s="11" t="s">
        <v>5</v>
      </c>
    </row>
    <row r="89" s="4" customFormat="1" ht="19.95" customHeight="1" spans="1:52">
      <c r="A89" s="11">
        <v>87</v>
      </c>
      <c r="B89" s="11" t="s">
        <v>90</v>
      </c>
      <c r="C89" s="11" t="s">
        <v>5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</row>
    <row r="90" s="4" customFormat="1" ht="20.1" customHeight="1" spans="1:3">
      <c r="A90" s="11">
        <v>88</v>
      </c>
      <c r="B90" s="11" t="s">
        <v>91</v>
      </c>
      <c r="C90" s="11" t="s">
        <v>5</v>
      </c>
    </row>
    <row r="91" s="5" customFormat="1" ht="20.1" customHeight="1" spans="1:52">
      <c r="A91" s="11">
        <v>89</v>
      </c>
      <c r="B91" s="11" t="s">
        <v>92</v>
      </c>
      <c r="C91" s="11" t="s">
        <v>5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="4" customFormat="1" ht="20.1" customHeight="1" spans="1:3">
      <c r="A92" s="11">
        <v>90</v>
      </c>
      <c r="B92" s="11" t="s">
        <v>93</v>
      </c>
      <c r="C92" s="11" t="s">
        <v>5</v>
      </c>
    </row>
    <row r="93" s="4" customFormat="1" ht="20.1" customHeight="1" spans="1:52">
      <c r="A93" s="11">
        <v>91</v>
      </c>
      <c r="B93" s="11" t="s">
        <v>94</v>
      </c>
      <c r="C93" s="11" t="s">
        <v>5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</row>
    <row r="94" s="4" customFormat="1" ht="20.1" customHeight="1" spans="1:3">
      <c r="A94" s="11">
        <v>92</v>
      </c>
      <c r="B94" s="11" t="s">
        <v>95</v>
      </c>
      <c r="C94" s="11" t="s">
        <v>5</v>
      </c>
    </row>
    <row r="95" s="4" customFormat="1" ht="20.1" customHeight="1" spans="1:3">
      <c r="A95" s="11">
        <v>93</v>
      </c>
      <c r="B95" s="11" t="s">
        <v>96</v>
      </c>
      <c r="C95" s="11" t="s">
        <v>5</v>
      </c>
    </row>
    <row r="96" s="4" customFormat="1" ht="20.1" customHeight="1" spans="1:3">
      <c r="A96" s="11">
        <v>94</v>
      </c>
      <c r="B96" s="11" t="s">
        <v>97</v>
      </c>
      <c r="C96" s="11" t="s">
        <v>5</v>
      </c>
    </row>
    <row r="97" s="4" customFormat="1" ht="20.1" customHeight="1" spans="1:3">
      <c r="A97" s="11">
        <v>95</v>
      </c>
      <c r="B97" s="11" t="s">
        <v>98</v>
      </c>
      <c r="C97" s="11" t="s">
        <v>5</v>
      </c>
    </row>
    <row r="98" s="4" customFormat="1" ht="19.95" customHeight="1" spans="1:52">
      <c r="A98" s="11">
        <v>96</v>
      </c>
      <c r="B98" s="11" t="s">
        <v>99</v>
      </c>
      <c r="C98" s="11" t="s">
        <v>5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</row>
    <row r="99" s="5" customFormat="1" ht="19.95" customHeight="1" spans="1:52">
      <c r="A99" s="11">
        <v>97</v>
      </c>
      <c r="B99" s="11" t="s">
        <v>100</v>
      </c>
      <c r="C99" s="11" t="s">
        <v>5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</row>
    <row r="100" s="4" customFormat="1" ht="19.95" customHeight="1" spans="1:3">
      <c r="A100" s="11">
        <v>98</v>
      </c>
      <c r="B100" s="11" t="s">
        <v>101</v>
      </c>
      <c r="C100" s="11" t="s">
        <v>5</v>
      </c>
    </row>
    <row r="101" s="4" customFormat="1" ht="19.95" customHeight="1" spans="1:3">
      <c r="A101" s="11">
        <v>99</v>
      </c>
      <c r="B101" s="11" t="s">
        <v>102</v>
      </c>
      <c r="C101" s="11" t="s">
        <v>5</v>
      </c>
    </row>
    <row r="102" s="4" customFormat="1" ht="19.95" customHeight="1" spans="1:3">
      <c r="A102" s="11">
        <v>100</v>
      </c>
      <c r="B102" s="11" t="s">
        <v>103</v>
      </c>
      <c r="C102" s="11" t="s">
        <v>5</v>
      </c>
    </row>
    <row r="103" s="5" customFormat="1" ht="19.95" customHeight="1" spans="1:52">
      <c r="A103" s="11">
        <v>101</v>
      </c>
      <c r="B103" s="11" t="s">
        <v>104</v>
      </c>
      <c r="C103" s="11" t="s">
        <v>5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104" s="4" customFormat="1" ht="19.95" customHeight="1" spans="1:3">
      <c r="A104" s="11">
        <v>102</v>
      </c>
      <c r="B104" s="11" t="s">
        <v>105</v>
      </c>
      <c r="C104" s="11" t="s">
        <v>5</v>
      </c>
    </row>
    <row r="105" s="4" customFormat="1" ht="19.95" customHeight="1" spans="1:3">
      <c r="A105" s="11">
        <v>103</v>
      </c>
      <c r="B105" s="11" t="s">
        <v>106</v>
      </c>
      <c r="C105" s="11" t="s">
        <v>5</v>
      </c>
    </row>
    <row r="106" s="4" customFormat="1" ht="19.95" customHeight="1" spans="1:3">
      <c r="A106" s="11">
        <v>104</v>
      </c>
      <c r="B106" s="11" t="s">
        <v>107</v>
      </c>
      <c r="C106" s="11" t="s">
        <v>5</v>
      </c>
    </row>
    <row r="107" s="4" customFormat="1" ht="19.95" customHeight="1" spans="1:3">
      <c r="A107" s="11">
        <v>105</v>
      </c>
      <c r="B107" s="11" t="s">
        <v>108</v>
      </c>
      <c r="C107" s="11" t="s">
        <v>5</v>
      </c>
    </row>
    <row r="108" s="5" customFormat="1" ht="19.95" customHeight="1" spans="1:52">
      <c r="A108" s="11">
        <v>106</v>
      </c>
      <c r="B108" s="11" t="s">
        <v>109</v>
      </c>
      <c r="C108" s="11" t="s">
        <v>5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</row>
    <row r="109" s="4" customFormat="1" ht="19.95" customHeight="1" spans="1:3">
      <c r="A109" s="11">
        <v>107</v>
      </c>
      <c r="B109" s="11" t="s">
        <v>110</v>
      </c>
      <c r="C109" s="11" t="s">
        <v>5</v>
      </c>
    </row>
    <row r="110" s="4" customFormat="1" ht="19.95" customHeight="1" spans="1:3">
      <c r="A110" s="11">
        <v>108</v>
      </c>
      <c r="B110" s="11" t="s">
        <v>111</v>
      </c>
      <c r="C110" s="11" t="s">
        <v>5</v>
      </c>
    </row>
    <row r="111" s="5" customFormat="1" ht="19.95" customHeight="1" spans="1:52">
      <c r="A111" s="11">
        <v>109</v>
      </c>
      <c r="B111" s="11" t="s">
        <v>112</v>
      </c>
      <c r="C111" s="11" t="s">
        <v>5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</row>
    <row r="112" s="4" customFormat="1" ht="19.95" customHeight="1" spans="1:3">
      <c r="A112" s="11">
        <v>110</v>
      </c>
      <c r="B112" s="11" t="s">
        <v>113</v>
      </c>
      <c r="C112" s="11" t="s">
        <v>5</v>
      </c>
    </row>
    <row r="113" s="4" customFormat="1" ht="19.95" customHeight="1" spans="1:3">
      <c r="A113" s="11">
        <v>111</v>
      </c>
      <c r="B113" s="11" t="s">
        <v>114</v>
      </c>
      <c r="C113" s="11" t="s">
        <v>5</v>
      </c>
    </row>
    <row r="114" s="4" customFormat="1" ht="19.95" customHeight="1" spans="1:3">
      <c r="A114" s="11">
        <v>112</v>
      </c>
      <c r="B114" s="11" t="s">
        <v>115</v>
      </c>
      <c r="C114" s="11" t="s">
        <v>5</v>
      </c>
    </row>
    <row r="115" s="4" customFormat="1" ht="19.95" customHeight="1" spans="1:3">
      <c r="A115" s="11">
        <v>113</v>
      </c>
      <c r="B115" s="11" t="s">
        <v>116</v>
      </c>
      <c r="C115" s="11" t="s">
        <v>5</v>
      </c>
    </row>
    <row r="116" s="4" customFormat="1" ht="19.95" customHeight="1" spans="1:3">
      <c r="A116" s="11">
        <v>114</v>
      </c>
      <c r="B116" s="11" t="s">
        <v>117</v>
      </c>
      <c r="C116" s="11" t="s">
        <v>5</v>
      </c>
    </row>
    <row r="117" s="4" customFormat="1" ht="19.95" customHeight="1" spans="1:3">
      <c r="A117" s="11">
        <v>115</v>
      </c>
      <c r="B117" s="11" t="s">
        <v>118</v>
      </c>
      <c r="C117" s="11" t="s">
        <v>5</v>
      </c>
    </row>
    <row r="118" s="4" customFormat="1" ht="19.95" customHeight="1" spans="1:3">
      <c r="A118" s="11">
        <v>116</v>
      </c>
      <c r="B118" s="11" t="s">
        <v>119</v>
      </c>
      <c r="C118" s="11" t="s">
        <v>5</v>
      </c>
    </row>
    <row r="119" s="4" customFormat="1" ht="19.95" customHeight="1" spans="1:3">
      <c r="A119" s="11">
        <v>117</v>
      </c>
      <c r="B119" s="11" t="s">
        <v>120</v>
      </c>
      <c r="C119" s="11" t="s">
        <v>5</v>
      </c>
    </row>
    <row r="120" s="4" customFormat="1" ht="19.95" customHeight="1" spans="1:3">
      <c r="A120" s="11">
        <v>118</v>
      </c>
      <c r="B120" s="11" t="s">
        <v>121</v>
      </c>
      <c r="C120" s="11" t="s">
        <v>5</v>
      </c>
    </row>
    <row r="121" s="4" customFormat="1" ht="19.95" customHeight="1" spans="1:3">
      <c r="A121" s="11">
        <v>119</v>
      </c>
      <c r="B121" s="11" t="s">
        <v>122</v>
      </c>
      <c r="C121" s="11" t="s">
        <v>5</v>
      </c>
    </row>
    <row r="122" s="4" customFormat="1" ht="19.95" customHeight="1" spans="1:3">
      <c r="A122" s="11">
        <v>120</v>
      </c>
      <c r="B122" s="11" t="s">
        <v>123</v>
      </c>
      <c r="C122" s="11" t="s">
        <v>5</v>
      </c>
    </row>
    <row r="123" s="4" customFormat="1" ht="19.95" customHeight="1" spans="1:3">
      <c r="A123" s="11">
        <v>121</v>
      </c>
      <c r="B123" s="11" t="s">
        <v>124</v>
      </c>
      <c r="C123" s="11" t="s">
        <v>5</v>
      </c>
    </row>
    <row r="124" s="4" customFormat="1" ht="19.95" customHeight="1" spans="1:3">
      <c r="A124" s="11">
        <v>122</v>
      </c>
      <c r="B124" s="11" t="s">
        <v>125</v>
      </c>
      <c r="C124" s="11" t="s">
        <v>5</v>
      </c>
    </row>
    <row r="125" s="4" customFormat="1" ht="19.95" customHeight="1" spans="1:3">
      <c r="A125" s="11">
        <v>123</v>
      </c>
      <c r="B125" s="11" t="s">
        <v>126</v>
      </c>
      <c r="C125" s="11" t="s">
        <v>5</v>
      </c>
    </row>
    <row r="126" s="4" customFormat="1" ht="19.95" customHeight="1" spans="1:52">
      <c r="A126" s="11">
        <v>124</v>
      </c>
      <c r="B126" s="11" t="s">
        <v>127</v>
      </c>
      <c r="C126" s="11" t="s">
        <v>5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</row>
    <row r="127" s="4" customFormat="1" ht="19.95" customHeight="1" spans="1:3">
      <c r="A127" s="11">
        <v>125</v>
      </c>
      <c r="B127" s="11" t="s">
        <v>128</v>
      </c>
      <c r="C127" s="11" t="s">
        <v>5</v>
      </c>
    </row>
    <row r="128" s="4" customFormat="1" ht="19.95" customHeight="1" spans="1:52">
      <c r="A128" s="11">
        <v>126</v>
      </c>
      <c r="B128" s="11" t="s">
        <v>129</v>
      </c>
      <c r="C128" s="11" t="s">
        <v>5</v>
      </c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</row>
    <row r="129" s="4" customFormat="1" ht="19.95" customHeight="1" spans="1:3">
      <c r="A129" s="11">
        <v>127</v>
      </c>
      <c r="B129" s="11" t="s">
        <v>130</v>
      </c>
      <c r="C129" s="11" t="s">
        <v>5</v>
      </c>
    </row>
    <row r="130" s="4" customFormat="1" ht="19.95" customHeight="1" spans="1:3">
      <c r="A130" s="11">
        <v>128</v>
      </c>
      <c r="B130" s="11" t="s">
        <v>131</v>
      </c>
      <c r="C130" s="11" t="s">
        <v>5</v>
      </c>
    </row>
    <row r="131" s="4" customFormat="1" ht="19.95" customHeight="1" spans="1:3">
      <c r="A131" s="11">
        <v>129</v>
      </c>
      <c r="B131" s="11" t="s">
        <v>132</v>
      </c>
      <c r="C131" s="11" t="s">
        <v>5</v>
      </c>
    </row>
    <row r="132" s="4" customFormat="1" ht="19.95" customHeight="1" spans="1:3">
      <c r="A132" s="11">
        <v>130</v>
      </c>
      <c r="B132" s="11" t="s">
        <v>133</v>
      </c>
      <c r="C132" s="11" t="s">
        <v>5</v>
      </c>
    </row>
    <row r="133" s="4" customFormat="1" ht="19.95" customHeight="1" spans="1:3">
      <c r="A133" s="11">
        <v>131</v>
      </c>
      <c r="B133" s="11" t="s">
        <v>134</v>
      </c>
      <c r="C133" s="11" t="s">
        <v>5</v>
      </c>
    </row>
    <row r="134" s="4" customFormat="1" ht="19.95" customHeight="1" spans="1:3">
      <c r="A134" s="11">
        <v>132</v>
      </c>
      <c r="B134" s="11" t="s">
        <v>135</v>
      </c>
      <c r="C134" s="11" t="s">
        <v>5</v>
      </c>
    </row>
    <row r="135" s="4" customFormat="1" ht="19.95" customHeight="1" spans="1:3">
      <c r="A135" s="11">
        <v>133</v>
      </c>
      <c r="B135" s="11" t="s">
        <v>136</v>
      </c>
      <c r="C135" s="11" t="s">
        <v>5</v>
      </c>
    </row>
    <row r="136" s="5" customFormat="1" ht="19.95" customHeight="1" spans="1:52">
      <c r="A136" s="11">
        <v>134</v>
      </c>
      <c r="B136" s="11" t="s">
        <v>137</v>
      </c>
      <c r="C136" s="11" t="s">
        <v>5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</row>
    <row r="137" s="4" customFormat="1" ht="19.95" customHeight="1" spans="1:3">
      <c r="A137" s="11">
        <v>135</v>
      </c>
      <c r="B137" s="11" t="s">
        <v>138</v>
      </c>
      <c r="C137" s="11" t="s">
        <v>5</v>
      </c>
    </row>
    <row r="138" s="5" customFormat="1" ht="19.95" customHeight="1" spans="1:52">
      <c r="A138" s="11">
        <v>136</v>
      </c>
      <c r="B138" s="11" t="s">
        <v>139</v>
      </c>
      <c r="C138" s="11" t="s">
        <v>5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</row>
    <row r="139" s="4" customFormat="1" ht="19.95" customHeight="1" spans="1:3">
      <c r="A139" s="11">
        <v>137</v>
      </c>
      <c r="B139" s="11" t="s">
        <v>140</v>
      </c>
      <c r="C139" s="11" t="s">
        <v>5</v>
      </c>
    </row>
    <row r="140" s="4" customFormat="1" ht="19.95" customHeight="1" spans="1:3">
      <c r="A140" s="11">
        <v>138</v>
      </c>
      <c r="B140" s="11" t="s">
        <v>141</v>
      </c>
      <c r="C140" s="11" t="s">
        <v>5</v>
      </c>
    </row>
    <row r="141" s="4" customFormat="1" ht="19.95" customHeight="1" spans="1:3">
      <c r="A141" s="11">
        <v>139</v>
      </c>
      <c r="B141" s="11" t="s">
        <v>142</v>
      </c>
      <c r="C141" s="11" t="s">
        <v>5</v>
      </c>
    </row>
    <row r="142" s="4" customFormat="1" ht="19.95" customHeight="1" spans="1:3">
      <c r="A142" s="11">
        <v>140</v>
      </c>
      <c r="B142" s="11" t="s">
        <v>143</v>
      </c>
      <c r="C142" s="11" t="s">
        <v>5</v>
      </c>
    </row>
    <row r="143" s="4" customFormat="1" ht="19.95" customHeight="1" spans="1:3">
      <c r="A143" s="11">
        <v>141</v>
      </c>
      <c r="B143" s="11" t="s">
        <v>144</v>
      </c>
      <c r="C143" s="11" t="s">
        <v>5</v>
      </c>
    </row>
    <row r="144" s="4" customFormat="1" ht="19.95" customHeight="1" spans="1:3">
      <c r="A144" s="11">
        <v>142</v>
      </c>
      <c r="B144" s="11" t="s">
        <v>145</v>
      </c>
      <c r="C144" s="11" t="s">
        <v>5</v>
      </c>
    </row>
    <row r="145" s="4" customFormat="1" ht="19.95" customHeight="1" spans="1:3">
      <c r="A145" s="11">
        <v>143</v>
      </c>
      <c r="B145" s="11" t="s">
        <v>146</v>
      </c>
      <c r="C145" s="11" t="s">
        <v>5</v>
      </c>
    </row>
    <row r="146" s="4" customFormat="1" ht="19.95" customHeight="1" spans="1:3">
      <c r="A146" s="11">
        <v>144</v>
      </c>
      <c r="B146" s="11" t="s">
        <v>147</v>
      </c>
      <c r="C146" s="11" t="s">
        <v>5</v>
      </c>
    </row>
    <row r="147" s="4" customFormat="1" ht="19.95" customHeight="1" spans="1:3">
      <c r="A147" s="11">
        <v>145</v>
      </c>
      <c r="B147" s="11" t="s">
        <v>148</v>
      </c>
      <c r="C147" s="11" t="s">
        <v>5</v>
      </c>
    </row>
    <row r="148" s="4" customFormat="1" ht="19.95" customHeight="1" spans="1:3">
      <c r="A148" s="11">
        <v>146</v>
      </c>
      <c r="B148" s="11" t="s">
        <v>149</v>
      </c>
      <c r="C148" s="11" t="s">
        <v>5</v>
      </c>
    </row>
    <row r="149" s="4" customFormat="1" ht="19.95" customHeight="1" spans="1:3">
      <c r="A149" s="11">
        <v>147</v>
      </c>
      <c r="B149" s="11" t="s">
        <v>150</v>
      </c>
      <c r="C149" s="11" t="s">
        <v>5</v>
      </c>
    </row>
    <row r="150" s="4" customFormat="1" ht="19.95" customHeight="1" spans="1:3">
      <c r="A150" s="11">
        <v>148</v>
      </c>
      <c r="B150" s="11" t="s">
        <v>151</v>
      </c>
      <c r="C150" s="11" t="s">
        <v>5</v>
      </c>
    </row>
    <row r="151" s="4" customFormat="1" ht="19.95" customHeight="1" spans="1:3">
      <c r="A151" s="11">
        <v>149</v>
      </c>
      <c r="B151" s="11" t="s">
        <v>152</v>
      </c>
      <c r="C151" s="11" t="s">
        <v>5</v>
      </c>
    </row>
    <row r="152" s="4" customFormat="1" ht="19.95" customHeight="1" spans="1:3">
      <c r="A152" s="11">
        <v>150</v>
      </c>
      <c r="B152" s="11" t="s">
        <v>153</v>
      </c>
      <c r="C152" s="11" t="s">
        <v>5</v>
      </c>
    </row>
    <row r="153" s="4" customFormat="1" ht="19.95" customHeight="1" spans="1:3">
      <c r="A153" s="11">
        <v>151</v>
      </c>
      <c r="B153" s="11" t="s">
        <v>154</v>
      </c>
      <c r="C153" s="11" t="s">
        <v>5</v>
      </c>
    </row>
    <row r="154" s="4" customFormat="1" ht="19.95" customHeight="1" spans="1:3">
      <c r="A154" s="11">
        <v>152</v>
      </c>
      <c r="B154" s="11" t="s">
        <v>155</v>
      </c>
      <c r="C154" s="11" t="s">
        <v>5</v>
      </c>
    </row>
    <row r="155" s="4" customFormat="1" ht="19.95" customHeight="1" spans="1:3">
      <c r="A155" s="11">
        <v>153</v>
      </c>
      <c r="B155" s="11" t="s">
        <v>156</v>
      </c>
      <c r="C155" s="11" t="s">
        <v>5</v>
      </c>
    </row>
    <row r="156" s="4" customFormat="1" ht="19.95" customHeight="1" spans="1:3">
      <c r="A156" s="11">
        <v>154</v>
      </c>
      <c r="B156" s="11" t="s">
        <v>157</v>
      </c>
      <c r="C156" s="11" t="s">
        <v>5</v>
      </c>
    </row>
    <row r="157" s="4" customFormat="1" ht="19.95" customHeight="1" spans="1:3">
      <c r="A157" s="11">
        <v>155</v>
      </c>
      <c r="B157" s="11" t="s">
        <v>158</v>
      </c>
      <c r="C157" s="11" t="s">
        <v>5</v>
      </c>
    </row>
    <row r="158" s="5" customFormat="1" ht="19.95" customHeight="1" spans="1:52">
      <c r="A158" s="11">
        <v>156</v>
      </c>
      <c r="B158" s="11" t="s">
        <v>159</v>
      </c>
      <c r="C158" s="11" t="s">
        <v>5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</row>
    <row r="159" s="4" customFormat="1" ht="19.95" customHeight="1" spans="1:3">
      <c r="A159" s="11">
        <v>157</v>
      </c>
      <c r="B159" s="11" t="s">
        <v>160</v>
      </c>
      <c r="C159" s="11" t="s">
        <v>5</v>
      </c>
    </row>
    <row r="160" s="4" customFormat="1" ht="19.95" customHeight="1" spans="1:52">
      <c r="A160" s="11">
        <v>158</v>
      </c>
      <c r="B160" s="11" t="s">
        <v>161</v>
      </c>
      <c r="C160" s="11" t="s">
        <v>5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</row>
    <row r="161" s="4" customFormat="1" ht="19.95" customHeight="1" spans="1:3">
      <c r="A161" s="11">
        <v>159</v>
      </c>
      <c r="B161" s="11" t="s">
        <v>162</v>
      </c>
      <c r="C161" s="11" t="s">
        <v>5</v>
      </c>
    </row>
    <row r="162" s="4" customFormat="1" ht="19.95" customHeight="1" spans="1:52">
      <c r="A162" s="11">
        <v>160</v>
      </c>
      <c r="B162" s="11" t="s">
        <v>163</v>
      </c>
      <c r="C162" s="11" t="s">
        <v>5</v>
      </c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</row>
    <row r="163" s="4" customFormat="1" ht="19.95" customHeight="1" spans="1:3">
      <c r="A163" s="11">
        <v>161</v>
      </c>
      <c r="B163" s="11" t="s">
        <v>164</v>
      </c>
      <c r="C163" s="11" t="s">
        <v>5</v>
      </c>
    </row>
    <row r="164" s="4" customFormat="1" ht="19.95" customHeight="1" spans="1:3">
      <c r="A164" s="11">
        <v>162</v>
      </c>
      <c r="B164" s="11" t="s">
        <v>165</v>
      </c>
      <c r="C164" s="11" t="s">
        <v>5</v>
      </c>
    </row>
    <row r="165" s="4" customFormat="1" ht="19.95" customHeight="1" spans="1:3">
      <c r="A165" s="11">
        <v>163</v>
      </c>
      <c r="B165" s="11" t="s">
        <v>166</v>
      </c>
      <c r="C165" s="11" t="s">
        <v>5</v>
      </c>
    </row>
    <row r="166" s="4" customFormat="1" ht="19.95" customHeight="1" spans="1:3">
      <c r="A166" s="11">
        <v>164</v>
      </c>
      <c r="B166" s="11" t="s">
        <v>167</v>
      </c>
      <c r="C166" s="11" t="s">
        <v>5</v>
      </c>
    </row>
    <row r="167" s="4" customFormat="1" ht="19.95" customHeight="1" spans="1:3">
      <c r="A167" s="11">
        <v>165</v>
      </c>
      <c r="B167" s="11" t="s">
        <v>168</v>
      </c>
      <c r="C167" s="11" t="s">
        <v>5</v>
      </c>
    </row>
    <row r="168" s="5" customFormat="1" ht="19.95" customHeight="1" spans="1:52">
      <c r="A168" s="11">
        <v>166</v>
      </c>
      <c r="B168" s="11" t="s">
        <v>169</v>
      </c>
      <c r="C168" s="11" t="s">
        <v>5</v>
      </c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</row>
    <row r="169" s="4" customFormat="1" ht="19.95" customHeight="1" spans="1:3">
      <c r="A169" s="11">
        <v>167</v>
      </c>
      <c r="B169" s="11" t="s">
        <v>170</v>
      </c>
      <c r="C169" s="11" t="s">
        <v>5</v>
      </c>
    </row>
    <row r="170" s="5" customFormat="1" ht="19.95" customHeight="1" spans="1:52">
      <c r="A170" s="11">
        <v>168</v>
      </c>
      <c r="B170" s="11" t="s">
        <v>171</v>
      </c>
      <c r="C170" s="11" t="s">
        <v>5</v>
      </c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</row>
    <row r="171" s="4" customFormat="1" ht="19.95" customHeight="1" spans="1:3">
      <c r="A171" s="11">
        <v>169</v>
      </c>
      <c r="B171" s="11" t="s">
        <v>172</v>
      </c>
      <c r="C171" s="11" t="s">
        <v>5</v>
      </c>
    </row>
    <row r="172" s="4" customFormat="1" ht="19.95" customHeight="1" spans="1:3">
      <c r="A172" s="11">
        <v>170</v>
      </c>
      <c r="B172" s="11" t="s">
        <v>173</v>
      </c>
      <c r="C172" s="11" t="s">
        <v>5</v>
      </c>
    </row>
    <row r="173" s="4" customFormat="1" ht="19.95" customHeight="1" spans="1:3">
      <c r="A173" s="11">
        <v>171</v>
      </c>
      <c r="B173" s="11" t="s">
        <v>174</v>
      </c>
      <c r="C173" s="11" t="s">
        <v>5</v>
      </c>
    </row>
    <row r="174" s="4" customFormat="1" ht="19.95" customHeight="1" spans="1:3">
      <c r="A174" s="11">
        <v>172</v>
      </c>
      <c r="B174" s="11" t="s">
        <v>175</v>
      </c>
      <c r="C174" s="11" t="s">
        <v>5</v>
      </c>
    </row>
    <row r="175" s="4" customFormat="1" ht="19.95" customHeight="1" spans="1:3">
      <c r="A175" s="11">
        <v>173</v>
      </c>
      <c r="B175" s="11" t="s">
        <v>176</v>
      </c>
      <c r="C175" s="11" t="s">
        <v>5</v>
      </c>
    </row>
    <row r="176" s="4" customFormat="1" ht="19.95" customHeight="1" spans="1:3">
      <c r="A176" s="11">
        <v>174</v>
      </c>
      <c r="B176" s="11" t="s">
        <v>177</v>
      </c>
      <c r="C176" s="11" t="s">
        <v>5</v>
      </c>
    </row>
    <row r="177" s="4" customFormat="1" ht="19.95" customHeight="1" spans="1:3">
      <c r="A177" s="11">
        <v>175</v>
      </c>
      <c r="B177" s="11" t="s">
        <v>178</v>
      </c>
      <c r="C177" s="11" t="s">
        <v>5</v>
      </c>
    </row>
    <row r="178" s="4" customFormat="1" ht="19.95" customHeight="1" spans="1:3">
      <c r="A178" s="11">
        <v>176</v>
      </c>
      <c r="B178" s="11" t="s">
        <v>179</v>
      </c>
      <c r="C178" s="11" t="s">
        <v>5</v>
      </c>
    </row>
    <row r="179" s="4" customFormat="1" ht="19.95" customHeight="1" spans="1:3">
      <c r="A179" s="11">
        <v>177</v>
      </c>
      <c r="B179" s="11" t="s">
        <v>180</v>
      </c>
      <c r="C179" s="11" t="s">
        <v>5</v>
      </c>
    </row>
    <row r="180" s="4" customFormat="1" ht="19.95" customHeight="1" spans="1:3">
      <c r="A180" s="11">
        <v>178</v>
      </c>
      <c r="B180" s="11" t="s">
        <v>181</v>
      </c>
      <c r="C180" s="11" t="s">
        <v>5</v>
      </c>
    </row>
    <row r="181" s="4" customFormat="1" ht="19.95" customHeight="1" spans="1:3">
      <c r="A181" s="11">
        <v>179</v>
      </c>
      <c r="B181" s="11" t="s">
        <v>182</v>
      </c>
      <c r="C181" s="11" t="s">
        <v>5</v>
      </c>
    </row>
    <row r="182" s="4" customFormat="1" ht="19.95" customHeight="1" spans="1:3">
      <c r="A182" s="11">
        <v>180</v>
      </c>
      <c r="B182" s="11" t="s">
        <v>183</v>
      </c>
      <c r="C182" s="11" t="s">
        <v>5</v>
      </c>
    </row>
    <row r="183" s="4" customFormat="1" ht="19.95" customHeight="1" spans="1:3">
      <c r="A183" s="11">
        <v>181</v>
      </c>
      <c r="B183" s="11" t="s">
        <v>184</v>
      </c>
      <c r="C183" s="11" t="s">
        <v>5</v>
      </c>
    </row>
    <row r="184" s="4" customFormat="1" ht="19.95" customHeight="1" spans="1:3">
      <c r="A184" s="11">
        <v>182</v>
      </c>
      <c r="B184" s="11" t="s">
        <v>185</v>
      </c>
      <c r="C184" s="11" t="s">
        <v>5</v>
      </c>
    </row>
    <row r="185" s="4" customFormat="1" ht="19.95" customHeight="1" spans="1:3">
      <c r="A185" s="11">
        <v>183</v>
      </c>
      <c r="B185" s="11" t="s">
        <v>186</v>
      </c>
      <c r="C185" s="11" t="s">
        <v>5</v>
      </c>
    </row>
    <row r="186" s="4" customFormat="1" ht="19.95" customHeight="1" spans="1:3">
      <c r="A186" s="11">
        <v>184</v>
      </c>
      <c r="B186" s="11" t="s">
        <v>187</v>
      </c>
      <c r="C186" s="11" t="s">
        <v>5</v>
      </c>
    </row>
    <row r="187" s="4" customFormat="1" ht="19.95" customHeight="1" spans="1:3">
      <c r="A187" s="11">
        <v>185</v>
      </c>
      <c r="B187" s="11" t="s">
        <v>188</v>
      </c>
      <c r="C187" s="11" t="s">
        <v>5</v>
      </c>
    </row>
    <row r="188" s="4" customFormat="1" ht="19.95" customHeight="1" spans="1:3">
      <c r="A188" s="11">
        <v>186</v>
      </c>
      <c r="B188" s="11" t="s">
        <v>189</v>
      </c>
      <c r="C188" s="11" t="s">
        <v>5</v>
      </c>
    </row>
    <row r="189" s="4" customFormat="1" ht="19.95" customHeight="1" spans="1:3">
      <c r="A189" s="11">
        <v>187</v>
      </c>
      <c r="B189" s="11" t="s">
        <v>190</v>
      </c>
      <c r="C189" s="11" t="s">
        <v>5</v>
      </c>
    </row>
    <row r="190" s="4" customFormat="1" ht="19.95" customHeight="1" spans="1:3">
      <c r="A190" s="11">
        <v>188</v>
      </c>
      <c r="B190" s="11" t="s">
        <v>191</v>
      </c>
      <c r="C190" s="11" t="s">
        <v>5</v>
      </c>
    </row>
    <row r="191" s="4" customFormat="1" ht="19.95" customHeight="1" spans="1:3">
      <c r="A191" s="11">
        <v>189</v>
      </c>
      <c r="B191" s="11" t="s">
        <v>192</v>
      </c>
      <c r="C191" s="11" t="s">
        <v>5</v>
      </c>
    </row>
    <row r="192" s="4" customFormat="1" ht="19.95" customHeight="1" spans="1:3">
      <c r="A192" s="11">
        <v>190</v>
      </c>
      <c r="B192" s="11" t="s">
        <v>193</v>
      </c>
      <c r="C192" s="11" t="s">
        <v>5</v>
      </c>
    </row>
    <row r="193" s="4" customFormat="1" ht="19.95" customHeight="1" spans="1:3">
      <c r="A193" s="11">
        <v>191</v>
      </c>
      <c r="B193" s="11" t="s">
        <v>194</v>
      </c>
      <c r="C193" s="11" t="s">
        <v>5</v>
      </c>
    </row>
    <row r="194" s="4" customFormat="1" ht="19.95" customHeight="1" spans="1:3">
      <c r="A194" s="11">
        <v>192</v>
      </c>
      <c r="B194" s="11" t="s">
        <v>195</v>
      </c>
      <c r="C194" s="11" t="s">
        <v>5</v>
      </c>
    </row>
    <row r="195" s="4" customFormat="1" ht="19.95" customHeight="1" spans="1:3">
      <c r="A195" s="11">
        <v>193</v>
      </c>
      <c r="B195" s="11" t="s">
        <v>196</v>
      </c>
      <c r="C195" s="11" t="s">
        <v>5</v>
      </c>
    </row>
    <row r="196" s="4" customFormat="1" ht="19.95" customHeight="1" spans="1:52">
      <c r="A196" s="11">
        <v>194</v>
      </c>
      <c r="B196" s="11" t="s">
        <v>197</v>
      </c>
      <c r="C196" s="11" t="s">
        <v>5</v>
      </c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</row>
    <row r="197" s="4" customFormat="1" ht="19.95" customHeight="1" spans="1:3">
      <c r="A197" s="11">
        <v>195</v>
      </c>
      <c r="B197" s="11" t="s">
        <v>198</v>
      </c>
      <c r="C197" s="11" t="s">
        <v>5</v>
      </c>
    </row>
    <row r="198" s="4" customFormat="1" ht="19.95" customHeight="1" spans="1:52">
      <c r="A198" s="11">
        <v>196</v>
      </c>
      <c r="B198" s="11" t="s">
        <v>199</v>
      </c>
      <c r="C198" s="11" t="s">
        <v>5</v>
      </c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</row>
    <row r="199" s="4" customFormat="1" ht="19.95" customHeight="1" spans="1:52">
      <c r="A199" s="11">
        <v>197</v>
      </c>
      <c r="B199" s="11" t="s">
        <v>200</v>
      </c>
      <c r="C199" s="11" t="s">
        <v>5</v>
      </c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</row>
    <row r="200" s="4" customFormat="1" ht="19.95" customHeight="1" spans="1:3">
      <c r="A200" s="11">
        <v>198</v>
      </c>
      <c r="B200" s="11" t="s">
        <v>201</v>
      </c>
      <c r="C200" s="11" t="s">
        <v>5</v>
      </c>
    </row>
    <row r="201" s="4" customFormat="1" ht="19.95" customHeight="1" spans="1:3">
      <c r="A201" s="11">
        <v>199</v>
      </c>
      <c r="B201" s="11" t="s">
        <v>202</v>
      </c>
      <c r="C201" s="11" t="s">
        <v>5</v>
      </c>
    </row>
    <row r="202" s="4" customFormat="1" ht="19.95" customHeight="1" spans="1:3">
      <c r="A202" s="11">
        <v>200</v>
      </c>
      <c r="B202" s="11" t="s">
        <v>203</v>
      </c>
      <c r="C202" s="11" t="s">
        <v>5</v>
      </c>
    </row>
    <row r="203" s="5" customFormat="1" ht="19.95" customHeight="1" spans="1:52">
      <c r="A203" s="11">
        <v>201</v>
      </c>
      <c r="B203" s="11" t="s">
        <v>204</v>
      </c>
      <c r="C203" s="11" t="s">
        <v>5</v>
      </c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</row>
    <row r="204" s="4" customFormat="1" ht="19.95" customHeight="1" spans="1:3">
      <c r="A204" s="11">
        <v>202</v>
      </c>
      <c r="B204" s="11" t="s">
        <v>205</v>
      </c>
      <c r="C204" s="11" t="s">
        <v>5</v>
      </c>
    </row>
    <row r="205" s="5" customFormat="1" ht="19.95" customHeight="1" spans="1:52">
      <c r="A205" s="11">
        <v>203</v>
      </c>
      <c r="B205" s="11" t="s">
        <v>206</v>
      </c>
      <c r="C205" s="11" t="s">
        <v>5</v>
      </c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</row>
    <row r="206" s="5" customFormat="1" ht="19.95" customHeight="1" spans="1:52">
      <c r="A206" s="11">
        <v>204</v>
      </c>
      <c r="B206" s="11" t="s">
        <v>207</v>
      </c>
      <c r="C206" s="11" t="s">
        <v>5</v>
      </c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</row>
    <row r="207" s="4" customFormat="1" ht="19.95" customHeight="1" spans="1:52">
      <c r="A207" s="11">
        <v>205</v>
      </c>
      <c r="B207" s="11" t="s">
        <v>208</v>
      </c>
      <c r="C207" s="11" t="s">
        <v>5</v>
      </c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</row>
    <row r="208" s="4" customFormat="1" ht="19.95" customHeight="1" spans="1:3">
      <c r="A208" s="11">
        <v>206</v>
      </c>
      <c r="B208" s="11" t="s">
        <v>209</v>
      </c>
      <c r="C208" s="11" t="s">
        <v>5</v>
      </c>
    </row>
    <row r="209" s="4" customFormat="1" ht="20.1" customHeight="1" spans="1:3">
      <c r="A209" s="11">
        <v>207</v>
      </c>
      <c r="B209" s="11" t="s">
        <v>210</v>
      </c>
      <c r="C209" s="11" t="s">
        <v>5</v>
      </c>
    </row>
    <row r="210" s="4" customFormat="1" ht="20.1" customHeight="1" spans="1:3">
      <c r="A210" s="11">
        <v>208</v>
      </c>
      <c r="B210" s="11" t="s">
        <v>211</v>
      </c>
      <c r="C210" s="11" t="s">
        <v>5</v>
      </c>
    </row>
    <row r="211" s="4" customFormat="1" ht="20.1" customHeight="1" spans="1:3">
      <c r="A211" s="11">
        <v>209</v>
      </c>
      <c r="B211" s="11" t="s">
        <v>212</v>
      </c>
      <c r="C211" s="11" t="s">
        <v>5</v>
      </c>
    </row>
    <row r="212" s="4" customFormat="1" ht="20.1" customHeight="1" spans="1:3">
      <c r="A212" s="11">
        <v>210</v>
      </c>
      <c r="B212" s="11" t="s">
        <v>213</v>
      </c>
      <c r="C212" s="11" t="s">
        <v>5</v>
      </c>
    </row>
    <row r="213" s="5" customFormat="1" ht="20.1" customHeight="1" spans="1:52">
      <c r="A213" s="11">
        <v>211</v>
      </c>
      <c r="B213" s="11" t="s">
        <v>214</v>
      </c>
      <c r="C213" s="11" t="s">
        <v>5</v>
      </c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</row>
    <row r="214" s="4" customFormat="1" ht="20.1" customHeight="1" spans="1:3">
      <c r="A214" s="11">
        <v>212</v>
      </c>
      <c r="B214" s="11" t="s">
        <v>215</v>
      </c>
      <c r="C214" s="11" t="s">
        <v>5</v>
      </c>
    </row>
    <row r="215" s="4" customFormat="1" ht="20.1" customHeight="1" spans="1:3">
      <c r="A215" s="11">
        <v>213</v>
      </c>
      <c r="B215" s="11" t="s">
        <v>216</v>
      </c>
      <c r="C215" s="11" t="s">
        <v>5</v>
      </c>
    </row>
    <row r="216" s="4" customFormat="1" ht="20.1" customHeight="1" spans="1:52">
      <c r="A216" s="11">
        <v>214</v>
      </c>
      <c r="B216" s="11" t="s">
        <v>217</v>
      </c>
      <c r="C216" s="11" t="s">
        <v>5</v>
      </c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</row>
    <row r="217" s="4" customFormat="1" ht="20.1" customHeight="1" spans="1:3">
      <c r="A217" s="11">
        <v>215</v>
      </c>
      <c r="B217" s="11" t="s">
        <v>218</v>
      </c>
      <c r="C217" s="11" t="s">
        <v>5</v>
      </c>
    </row>
    <row r="218" s="4" customFormat="1" ht="20.1" customHeight="1" spans="1:3">
      <c r="A218" s="11">
        <v>216</v>
      </c>
      <c r="B218" s="11" t="s">
        <v>219</v>
      </c>
      <c r="C218" s="11" t="s">
        <v>5</v>
      </c>
    </row>
    <row r="219" s="4" customFormat="1" ht="20.1" customHeight="1" spans="1:3">
      <c r="A219" s="11">
        <v>217</v>
      </c>
      <c r="B219" s="11" t="s">
        <v>220</v>
      </c>
      <c r="C219" s="11" t="s">
        <v>5</v>
      </c>
    </row>
    <row r="220" s="4" customFormat="1" ht="20.1" customHeight="1" spans="1:3">
      <c r="A220" s="11">
        <v>218</v>
      </c>
      <c r="B220" s="11" t="s">
        <v>221</v>
      </c>
      <c r="C220" s="11" t="s">
        <v>5</v>
      </c>
    </row>
    <row r="221" s="4" customFormat="1" ht="20.1" customHeight="1" spans="1:3">
      <c r="A221" s="11">
        <v>219</v>
      </c>
      <c r="B221" s="11" t="s">
        <v>222</v>
      </c>
      <c r="C221" s="11" t="s">
        <v>5</v>
      </c>
    </row>
    <row r="222" s="5" customFormat="1" ht="20.1" customHeight="1" spans="1:52">
      <c r="A222" s="11">
        <v>220</v>
      </c>
      <c r="B222" s="11" t="s">
        <v>223</v>
      </c>
      <c r="C222" s="11" t="s">
        <v>5</v>
      </c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</row>
    <row r="223" s="4" customFormat="1" ht="20.1" customHeight="1" spans="1:3">
      <c r="A223" s="11">
        <v>221</v>
      </c>
      <c r="B223" s="11" t="s">
        <v>224</v>
      </c>
      <c r="C223" s="11" t="s">
        <v>5</v>
      </c>
    </row>
    <row r="224" s="4" customFormat="1" ht="20.1" customHeight="1" spans="1:3">
      <c r="A224" s="11">
        <v>222</v>
      </c>
      <c r="B224" s="11" t="s">
        <v>225</v>
      </c>
      <c r="C224" s="11" t="s">
        <v>5</v>
      </c>
    </row>
    <row r="225" s="4" customFormat="1" ht="20.1" customHeight="1" spans="1:3">
      <c r="A225" s="11">
        <v>223</v>
      </c>
      <c r="B225" s="11" t="s">
        <v>226</v>
      </c>
      <c r="C225" s="11" t="s">
        <v>5</v>
      </c>
    </row>
    <row r="226" s="4" customFormat="1" ht="20.1" customHeight="1" spans="1:52">
      <c r="A226" s="11">
        <v>224</v>
      </c>
      <c r="B226" s="11" t="s">
        <v>227</v>
      </c>
      <c r="C226" s="11" t="s">
        <v>5</v>
      </c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</row>
    <row r="227" s="4" customFormat="1" ht="20.1" customHeight="1" spans="1:3">
      <c r="A227" s="11">
        <v>225</v>
      </c>
      <c r="B227" s="11" t="s">
        <v>228</v>
      </c>
      <c r="C227" s="11" t="s">
        <v>5</v>
      </c>
    </row>
    <row r="228" s="4" customFormat="1" ht="20.1" customHeight="1" spans="1:3">
      <c r="A228" s="11">
        <v>226</v>
      </c>
      <c r="B228" s="11" t="s">
        <v>229</v>
      </c>
      <c r="C228" s="11" t="s">
        <v>5</v>
      </c>
    </row>
    <row r="229" s="4" customFormat="1" ht="20.1" customHeight="1" spans="1:3">
      <c r="A229" s="11">
        <v>227</v>
      </c>
      <c r="B229" s="11" t="s">
        <v>230</v>
      </c>
      <c r="C229" s="11" t="s">
        <v>5</v>
      </c>
    </row>
    <row r="230" s="4" customFormat="1" ht="20.1" customHeight="1" spans="1:3">
      <c r="A230" s="11">
        <v>228</v>
      </c>
      <c r="B230" s="11" t="s">
        <v>231</v>
      </c>
      <c r="C230" s="11" t="s">
        <v>5</v>
      </c>
    </row>
    <row r="231" s="5" customFormat="1" ht="20.1" customHeight="1" spans="1:52">
      <c r="A231" s="11">
        <v>229</v>
      </c>
      <c r="B231" s="11" t="s">
        <v>232</v>
      </c>
      <c r="C231" s="11" t="s">
        <v>5</v>
      </c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</row>
    <row r="232" s="4" customFormat="1" ht="20.1" customHeight="1" spans="1:3">
      <c r="A232" s="11">
        <v>230</v>
      </c>
      <c r="B232" s="11" t="s">
        <v>233</v>
      </c>
      <c r="C232" s="11" t="s">
        <v>5</v>
      </c>
    </row>
    <row r="233" s="1" customFormat="1" ht="20" customHeight="1" spans="1:3">
      <c r="A233" s="11">
        <v>231</v>
      </c>
      <c r="B233" s="11" t="s">
        <v>234</v>
      </c>
      <c r="C233" s="11" t="s">
        <v>5</v>
      </c>
    </row>
    <row r="234" s="4" customFormat="1" ht="20.1" customHeight="1" spans="1:3">
      <c r="A234" s="11">
        <v>232</v>
      </c>
      <c r="B234" s="11" t="s">
        <v>235</v>
      </c>
      <c r="C234" s="11" t="s">
        <v>5</v>
      </c>
    </row>
    <row r="235" s="4" customFormat="1" ht="20.1" customHeight="1" spans="1:3">
      <c r="A235" s="11">
        <v>233</v>
      </c>
      <c r="B235" s="11" t="s">
        <v>236</v>
      </c>
      <c r="C235" s="11" t="s">
        <v>5</v>
      </c>
    </row>
    <row r="236" s="4" customFormat="1" ht="20.1" customHeight="1" spans="1:3">
      <c r="A236" s="11">
        <v>234</v>
      </c>
      <c r="B236" s="11" t="s">
        <v>237</v>
      </c>
      <c r="C236" s="11" t="s">
        <v>5</v>
      </c>
    </row>
    <row r="237" s="4" customFormat="1" ht="20.1" customHeight="1" spans="1:3">
      <c r="A237" s="11">
        <v>235</v>
      </c>
      <c r="B237" s="11" t="s">
        <v>238</v>
      </c>
      <c r="C237" s="11" t="s">
        <v>5</v>
      </c>
    </row>
    <row r="238" s="4" customFormat="1" ht="20.1" customHeight="1" spans="1:3">
      <c r="A238" s="15">
        <v>236</v>
      </c>
      <c r="B238" s="15" t="s">
        <v>239</v>
      </c>
      <c r="C238" s="16" t="s">
        <v>240</v>
      </c>
    </row>
    <row r="239" s="4" customFormat="1" ht="20.1" customHeight="1" spans="1:3">
      <c r="A239" s="15">
        <v>237</v>
      </c>
      <c r="B239" s="15" t="s">
        <v>241</v>
      </c>
      <c r="C239" s="16" t="s">
        <v>240</v>
      </c>
    </row>
    <row r="240" s="4" customFormat="1" ht="20.1" customHeight="1" spans="1:3">
      <c r="A240" s="15">
        <v>238</v>
      </c>
      <c r="B240" s="15" t="s">
        <v>242</v>
      </c>
      <c r="C240" s="16" t="s">
        <v>240</v>
      </c>
    </row>
    <row r="241" s="4" customFormat="1" ht="20.1" customHeight="1" spans="1:3">
      <c r="A241" s="15">
        <v>239</v>
      </c>
      <c r="B241" s="15" t="s">
        <v>243</v>
      </c>
      <c r="C241" s="16" t="s">
        <v>240</v>
      </c>
    </row>
    <row r="242" s="4" customFormat="1" ht="20.1" customHeight="1" spans="1:3">
      <c r="A242" s="15">
        <v>240</v>
      </c>
      <c r="B242" s="15" t="s">
        <v>244</v>
      </c>
      <c r="C242" s="16" t="s">
        <v>240</v>
      </c>
    </row>
    <row r="243" s="4" customFormat="1" ht="20.1" customHeight="1" spans="1:3">
      <c r="A243" s="15">
        <v>241</v>
      </c>
      <c r="B243" s="15" t="s">
        <v>245</v>
      </c>
      <c r="C243" s="16" t="s">
        <v>240</v>
      </c>
    </row>
    <row r="244" s="4" customFormat="1" ht="20.1" customHeight="1" spans="1:3">
      <c r="A244" s="15">
        <v>242</v>
      </c>
      <c r="B244" s="15" t="s">
        <v>246</v>
      </c>
      <c r="C244" s="16" t="s">
        <v>240</v>
      </c>
    </row>
    <row r="245" s="4" customFormat="1" ht="20.1" customHeight="1" spans="1:3">
      <c r="A245" s="15">
        <v>243</v>
      </c>
      <c r="B245" s="15" t="s">
        <v>247</v>
      </c>
      <c r="C245" s="16" t="s">
        <v>240</v>
      </c>
    </row>
    <row r="246" s="4" customFormat="1" ht="20.1" customHeight="1" spans="1:3">
      <c r="A246" s="15">
        <v>244</v>
      </c>
      <c r="B246" s="15" t="s">
        <v>248</v>
      </c>
      <c r="C246" s="16" t="s">
        <v>240</v>
      </c>
    </row>
    <row r="247" s="4" customFormat="1" ht="20.1" customHeight="1" spans="1:3">
      <c r="A247" s="15">
        <v>245</v>
      </c>
      <c r="B247" s="15" t="s">
        <v>249</v>
      </c>
      <c r="C247" s="16" t="s">
        <v>240</v>
      </c>
    </row>
    <row r="248" s="4" customFormat="1" ht="20.1" customHeight="1" spans="1:3">
      <c r="A248" s="15">
        <v>246</v>
      </c>
      <c r="B248" s="15" t="s">
        <v>250</v>
      </c>
      <c r="C248" s="16" t="s">
        <v>240</v>
      </c>
    </row>
    <row r="249" s="4" customFormat="1" ht="20.1" customHeight="1" spans="1:3">
      <c r="A249" s="15">
        <v>247</v>
      </c>
      <c r="B249" s="15" t="s">
        <v>251</v>
      </c>
      <c r="C249" s="16" t="s">
        <v>240</v>
      </c>
    </row>
    <row r="250" s="4" customFormat="1" ht="20.1" customHeight="1" spans="1:3">
      <c r="A250" s="15">
        <v>248</v>
      </c>
      <c r="B250" s="15" t="s">
        <v>252</v>
      </c>
      <c r="C250" s="16" t="s">
        <v>240</v>
      </c>
    </row>
    <row r="251" s="4" customFormat="1" ht="20.1" customHeight="1" spans="1:3">
      <c r="A251" s="15">
        <v>249</v>
      </c>
      <c r="B251" s="15" t="s">
        <v>253</v>
      </c>
      <c r="C251" s="16" t="s">
        <v>240</v>
      </c>
    </row>
    <row r="252" s="4" customFormat="1" ht="20.1" customHeight="1" spans="1:3">
      <c r="A252" s="15">
        <v>250</v>
      </c>
      <c r="B252" s="15" t="s">
        <v>254</v>
      </c>
      <c r="C252" s="16" t="s">
        <v>240</v>
      </c>
    </row>
    <row r="253" s="4" customFormat="1" ht="20.1" customHeight="1" spans="1:3">
      <c r="A253" s="15">
        <v>251</v>
      </c>
      <c r="B253" s="15" t="s">
        <v>255</v>
      </c>
      <c r="C253" s="16" t="s">
        <v>240</v>
      </c>
    </row>
    <row r="254" s="1" customFormat="1" ht="20" customHeight="1" spans="1:3">
      <c r="A254" s="15">
        <v>252</v>
      </c>
      <c r="B254" s="15" t="s">
        <v>256</v>
      </c>
      <c r="C254" s="16" t="s">
        <v>240</v>
      </c>
    </row>
    <row r="255" s="1" customFormat="1" ht="20" customHeight="1" spans="1:3">
      <c r="A255" s="15">
        <v>253</v>
      </c>
      <c r="B255" s="15" t="s">
        <v>257</v>
      </c>
      <c r="C255" s="16" t="s">
        <v>240</v>
      </c>
    </row>
    <row r="256" s="1" customFormat="1" ht="20" customHeight="1" spans="1:3">
      <c r="A256" s="15">
        <v>254</v>
      </c>
      <c r="B256" s="15" t="s">
        <v>258</v>
      </c>
      <c r="C256" s="16" t="s">
        <v>240</v>
      </c>
    </row>
    <row r="257" s="1" customFormat="1" ht="20" customHeight="1" spans="1:3">
      <c r="A257" s="15">
        <v>255</v>
      </c>
      <c r="B257" s="15" t="s">
        <v>259</v>
      </c>
      <c r="C257" s="16" t="s">
        <v>240</v>
      </c>
    </row>
    <row r="258" s="1" customFormat="1" ht="20" customHeight="1" spans="1:3">
      <c r="A258" s="15">
        <v>256</v>
      </c>
      <c r="B258" s="15" t="s">
        <v>260</v>
      </c>
      <c r="C258" s="16" t="s">
        <v>240</v>
      </c>
    </row>
    <row r="259" s="4" customFormat="1" ht="20.1" customHeight="1" spans="1:3">
      <c r="A259" s="15">
        <v>257</v>
      </c>
      <c r="B259" s="15" t="s">
        <v>261</v>
      </c>
      <c r="C259" s="16" t="s">
        <v>240</v>
      </c>
    </row>
    <row r="260" s="4" customFormat="1" ht="20.1" customHeight="1" spans="1:3">
      <c r="A260" s="15">
        <v>258</v>
      </c>
      <c r="B260" s="15" t="s">
        <v>262</v>
      </c>
      <c r="C260" s="16" t="s">
        <v>240</v>
      </c>
    </row>
    <row r="261" s="4" customFormat="1" ht="20.1" customHeight="1" spans="1:3">
      <c r="A261" s="15">
        <v>259</v>
      </c>
      <c r="B261" s="15" t="s">
        <v>263</v>
      </c>
      <c r="C261" s="16" t="s">
        <v>240</v>
      </c>
    </row>
    <row r="262" s="4" customFormat="1" ht="20.1" customHeight="1" spans="1:3">
      <c r="A262" s="15">
        <v>260</v>
      </c>
      <c r="B262" s="15" t="s">
        <v>264</v>
      </c>
      <c r="C262" s="16" t="s">
        <v>240</v>
      </c>
    </row>
    <row r="263" s="4" customFormat="1" ht="20.1" customHeight="1" spans="1:3">
      <c r="A263" s="15">
        <v>261</v>
      </c>
      <c r="B263" s="15" t="s">
        <v>265</v>
      </c>
      <c r="C263" s="16" t="s">
        <v>240</v>
      </c>
    </row>
    <row r="264" s="4" customFormat="1" ht="20.1" customHeight="1" spans="1:3">
      <c r="A264" s="15">
        <v>262</v>
      </c>
      <c r="B264" s="15" t="s">
        <v>266</v>
      </c>
      <c r="C264" s="16" t="s">
        <v>240</v>
      </c>
    </row>
    <row r="265" s="4" customFormat="1" ht="20.1" customHeight="1" spans="1:52">
      <c r="A265" s="15">
        <v>263</v>
      </c>
      <c r="B265" s="15" t="s">
        <v>267</v>
      </c>
      <c r="C265" s="16" t="s">
        <v>240</v>
      </c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</row>
    <row r="266" s="4" customFormat="1" ht="20.1" customHeight="1" spans="1:52">
      <c r="A266" s="15">
        <v>264</v>
      </c>
      <c r="B266" s="15" t="s">
        <v>268</v>
      </c>
      <c r="C266" s="16" t="s">
        <v>240</v>
      </c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</row>
    <row r="267" s="4" customFormat="1" ht="20.1" customHeight="1" spans="1:52">
      <c r="A267" s="15">
        <v>265</v>
      </c>
      <c r="B267" s="15" t="s">
        <v>269</v>
      </c>
      <c r="C267" s="16" t="s">
        <v>240</v>
      </c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</row>
    <row r="268" s="4" customFormat="1" ht="20.1" customHeight="1" spans="1:3">
      <c r="A268" s="15">
        <v>266</v>
      </c>
      <c r="B268" s="15" t="s">
        <v>270</v>
      </c>
      <c r="C268" s="16" t="s">
        <v>240</v>
      </c>
    </row>
    <row r="269" s="5" customFormat="1" ht="20.1" customHeight="1" spans="1:52">
      <c r="A269" s="15">
        <v>267</v>
      </c>
      <c r="B269" s="15" t="s">
        <v>271</v>
      </c>
      <c r="C269" s="16" t="s">
        <v>240</v>
      </c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</row>
    <row r="270" s="5" customFormat="1" ht="20.1" customHeight="1" spans="1:52">
      <c r="A270" s="15">
        <v>268</v>
      </c>
      <c r="B270" s="15" t="s">
        <v>272</v>
      </c>
      <c r="C270" s="16" t="s">
        <v>240</v>
      </c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</row>
    <row r="271" s="5" customFormat="1" ht="20.1" customHeight="1" spans="1:52">
      <c r="A271" s="15">
        <v>269</v>
      </c>
      <c r="B271" s="15" t="s">
        <v>273</v>
      </c>
      <c r="C271" s="16" t="s">
        <v>240</v>
      </c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</row>
    <row r="272" s="4" customFormat="1" ht="20.1" customHeight="1" spans="1:3">
      <c r="A272" s="15">
        <v>270</v>
      </c>
      <c r="B272" s="15" t="s">
        <v>274</v>
      </c>
      <c r="C272" s="16" t="s">
        <v>240</v>
      </c>
    </row>
    <row r="273" s="4" customFormat="1" ht="20.1" customHeight="1" spans="1:3">
      <c r="A273" s="15">
        <v>271</v>
      </c>
      <c r="B273" s="15" t="s">
        <v>275</v>
      </c>
      <c r="C273" s="16" t="s">
        <v>240</v>
      </c>
    </row>
    <row r="274" s="4" customFormat="1" ht="20.1" customHeight="1" spans="1:3">
      <c r="A274" s="15">
        <v>272</v>
      </c>
      <c r="B274" s="15" t="s">
        <v>276</v>
      </c>
      <c r="C274" s="16" t="s">
        <v>240</v>
      </c>
    </row>
    <row r="275" s="4" customFormat="1" ht="20.1" customHeight="1" spans="1:3">
      <c r="A275" s="15">
        <v>273</v>
      </c>
      <c r="B275" s="15" t="s">
        <v>277</v>
      </c>
      <c r="C275" s="16" t="s">
        <v>240</v>
      </c>
    </row>
    <row r="276" s="4" customFormat="1" ht="20.1" customHeight="1" spans="1:3">
      <c r="A276" s="15">
        <v>274</v>
      </c>
      <c r="B276" s="15" t="s">
        <v>278</v>
      </c>
      <c r="C276" s="16" t="s">
        <v>240</v>
      </c>
    </row>
    <row r="277" s="4" customFormat="1" ht="20.1" customHeight="1" spans="1:3">
      <c r="A277" s="15">
        <v>275</v>
      </c>
      <c r="B277" s="15" t="s">
        <v>279</v>
      </c>
      <c r="C277" s="16" t="s">
        <v>240</v>
      </c>
    </row>
  </sheetData>
  <mergeCells count="1">
    <mergeCell ref="A1:C1"/>
  </mergeCells>
  <conditionalFormatting sqref="B2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易经章</cp:lastModifiedBy>
  <dcterms:created xsi:type="dcterms:W3CDTF">2020-07-21T03:45:00Z</dcterms:created>
  <dcterms:modified xsi:type="dcterms:W3CDTF">2020-07-23T01:31:18Z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